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showInkAnnotation="0" autoCompressPictures="0"/>
  <mc:AlternateContent xmlns:mc="http://schemas.openxmlformats.org/markup-compatibility/2006">
    <mc:Choice Requires="x15">
      <x15ac:absPath xmlns:x15ac="http://schemas.microsoft.com/office/spreadsheetml/2010/11/ac" url="/Users/plalgudi/Documents/MIT/Fall 2019/20.109/"/>
    </mc:Choice>
  </mc:AlternateContent>
  <xr:revisionPtr revIDLastSave="0" documentId="8_{2428E0D2-9C04-1343-8207-143521C24C3D}" xr6:coauthVersionLast="36" xr6:coauthVersionMax="36" xr10:uidLastSave="{00000000-0000-0000-0000-000000000000}"/>
  <bookViews>
    <workbookView xWindow="0" yWindow="460" windowWidth="33580" windowHeight="19560" tabRatio="500" xr2:uid="{00000000-000D-0000-FFFF-FFFF00000000}"/>
  </bookViews>
  <sheets>
    <sheet name="Sheet1" sheetId="1" r:id="rId1"/>
  </sheets>
  <externalReferences>
    <externalReference r:id="rId2"/>
  </externalReferenc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E22" i="1" l="1"/>
  <c r="E23" i="1"/>
  <c r="E24" i="1"/>
  <c r="E21" i="1"/>
</calcChain>
</file>

<file path=xl/sharedStrings.xml><?xml version="1.0" encoding="utf-8"?>
<sst xmlns="http://schemas.openxmlformats.org/spreadsheetml/2006/main" count="30" uniqueCount="18">
  <si>
    <t>Averages of normalized FITC intensity (a.u./px^2)</t>
  </si>
  <si>
    <t>Control (no treatment)</t>
  </si>
  <si>
    <t>Conditions</t>
  </si>
  <si>
    <t>0.4mM MMS, 1 hr</t>
  </si>
  <si>
    <t>80uM Arsenite, 2 hr</t>
  </si>
  <si>
    <t>0.4mM MMS 1 hr, 80uM Arsenite 2hr</t>
  </si>
  <si>
    <t xml:space="preserve"> </t>
  </si>
  <si>
    <t>Image 1</t>
  </si>
  <si>
    <t>Image 3</t>
  </si>
  <si>
    <t>Image 2</t>
  </si>
  <si>
    <t xml:space="preserve">Matlab </t>
  </si>
  <si>
    <t>ImageJ</t>
  </si>
  <si>
    <t>Average</t>
  </si>
  <si>
    <t>Avg Foci counts per nuclei analyzed (EdU negative)</t>
  </si>
  <si>
    <r>
      <t xml:space="preserve">Avg Foci counts per </t>
    </r>
    <r>
      <rPr>
        <b/>
        <u/>
        <sz val="12"/>
        <color rgb="FF00B050"/>
        <rFont val="Calibri (Body)"/>
      </rPr>
      <t>EdU positive</t>
    </r>
    <r>
      <rPr>
        <b/>
        <u/>
        <sz val="12"/>
        <color theme="1"/>
        <rFont val="Calibri"/>
        <family val="2"/>
        <scheme val="minor"/>
      </rPr>
      <t xml:space="preserve"> nuclei analyzed</t>
    </r>
  </si>
  <si>
    <t>-</t>
  </si>
  <si>
    <t>Cutoff = 20</t>
  </si>
  <si>
    <t>Note: analysis may have been inaccurate, as some nuclei were on top of each other, so the MATLAB code may have counted them as one. As such, these fused nuclei may have greater EdU signal, and counted as EdU+, and therefore the foci count for these seemingly EdU+ nuclei might be artificially elevated.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</si>
</sst>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u/>
      <sz val="12"/>
      <color theme="1"/>
      <name val="Calibri"/>
      <family val="2"/>
      <scheme val="minor"/>
    </font>
    <font>
      <b/>
      <sz val="12"/>
      <color rgb="FF000000"/>
      <name val="Calibri"/>
      <family val="2"/>
      <scheme val="minor"/>
    </font>
    <font>
      <b/>
      <u/>
      <sz val="12"/>
      <color rgb="FF00B050"/>
      <name val="Calibri (Body)"/>
    </font>
    <font>
      <b/>
      <sz val="12"/>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3">
    <xf numFmtId="0" fontId="0" fillId="0" borderId="0" xfId="0"/>
    <xf numFmtId="0" fontId="1" fillId="0" borderId="0" xfId="0" applyFont="1"/>
    <xf numFmtId="0" fontId="1" fillId="0" borderId="0" xfId="0" quotePrefix="1" applyFont="1"/>
    <xf numFmtId="0" fontId="4" fillId="0" borderId="0" xfId="0" applyFont="1"/>
    <xf numFmtId="0" fontId="5" fillId="0" borderId="0" xfId="0" applyFont="1"/>
    <xf numFmtId="0" fontId="7" fillId="0" borderId="0" xfId="0" applyFont="1"/>
    <xf numFmtId="164" fontId="0" fillId="0" borderId="0" xfId="0" applyNumberFormat="1" applyAlignment="1">
      <alignment horizontal="center" vertical="center"/>
    </xf>
    <xf numFmtId="164" fontId="0" fillId="3" borderId="1" xfId="0" applyNumberFormat="1" applyFill="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wrapText="1"/>
    </xf>
    <xf numFmtId="0" fontId="0" fillId="2" borderId="1" xfId="0" applyFill="1" applyBorder="1" applyAlignment="1">
      <alignment horizontal="center"/>
    </xf>
    <xf numFmtId="0" fontId="0" fillId="0" borderId="0" xfId="0" applyAlignment="1">
      <alignment horizontal="center" vertical="center" wrapText="1"/>
    </xf>
  </cellXfs>
  <cellStyles count="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Normalized</a:t>
            </a:r>
            <a:r>
              <a:rPr lang="en-US" baseline="0"/>
              <a:t> </a:t>
            </a:r>
            <a:r>
              <a:rPr lang="el-GR"/>
              <a:t>γ</a:t>
            </a:r>
            <a:r>
              <a:rPr lang="en-US"/>
              <a:t>H2AX Fluorescence Intensity</a:t>
            </a:r>
            <a:endParaRPr lang="en-US"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errBars>
            <c:errBarType val="both"/>
            <c:errValType val="stdErr"/>
            <c:noEndCap val="0"/>
            <c:spPr>
              <a:noFill/>
              <a:ln w="9525" cap="flat" cmpd="sng" algn="ctr">
                <a:solidFill>
                  <a:schemeClr val="tx1">
                    <a:lumMod val="65000"/>
                    <a:lumOff val="35000"/>
                  </a:schemeClr>
                </a:solidFill>
                <a:round/>
              </a:ln>
              <a:effectLst/>
            </c:spPr>
          </c:errBars>
          <c:cat>
            <c:strRef>
              <c:f>Sheet1!$A$21:$A$24</c:f>
              <c:strCache>
                <c:ptCount val="4"/>
                <c:pt idx="0">
                  <c:v>Control (no treatment)</c:v>
                </c:pt>
                <c:pt idx="1">
                  <c:v>0.4mM MMS, 1 hr</c:v>
                </c:pt>
                <c:pt idx="2">
                  <c:v>80uM Arsenite, 2 hr</c:v>
                </c:pt>
                <c:pt idx="3">
                  <c:v>0.4mM MMS 1 hr, 80uM Arsenite 2hr</c:v>
                </c:pt>
              </c:strCache>
            </c:strRef>
          </c:cat>
          <c:val>
            <c:numRef>
              <c:f>Sheet1!$E$21:$E$24</c:f>
              <c:numCache>
                <c:formatCode>0.000</c:formatCode>
                <c:ptCount val="4"/>
                <c:pt idx="0">
                  <c:v>10.228570017931203</c:v>
                </c:pt>
                <c:pt idx="1">
                  <c:v>11.293704099302872</c:v>
                </c:pt>
                <c:pt idx="2">
                  <c:v>11.133412797390031</c:v>
                </c:pt>
                <c:pt idx="3">
                  <c:v>19.638310072173525</c:v>
                </c:pt>
              </c:numCache>
            </c:numRef>
          </c:val>
          <c:extLst>
            <c:ext xmlns:c16="http://schemas.microsoft.com/office/drawing/2014/chart" uri="{C3380CC4-5D6E-409C-BE32-E72D297353CC}">
              <c16:uniqueId val="{00000000-D5AA-A54A-B2DC-E31DA4F09B13}"/>
            </c:ext>
          </c:extLst>
        </c:ser>
        <c:dLbls>
          <c:showLegendKey val="0"/>
          <c:showVal val="0"/>
          <c:showCatName val="0"/>
          <c:showSerName val="0"/>
          <c:showPercent val="0"/>
          <c:showBubbleSize val="0"/>
        </c:dLbls>
        <c:gapWidth val="219"/>
        <c:overlap val="-27"/>
        <c:axId val="1378395423"/>
        <c:axId val="1378548975"/>
      </c:barChart>
      <c:catAx>
        <c:axId val="1378395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8548975"/>
        <c:crosses val="autoZero"/>
        <c:auto val="1"/>
        <c:lblAlgn val="ctr"/>
        <c:lblOffset val="100"/>
        <c:noMultiLvlLbl val="0"/>
      </c:catAx>
      <c:valAx>
        <c:axId val="1378548975"/>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839542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Rank-ordered</a:t>
            </a:r>
            <a:r>
              <a:rPr lang="en-US" baseline="0"/>
              <a:t> frequency distribution of EdU intensity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[1]Sheet2!$A$1:$A$1363</c:f>
              <c:numCache>
                <c:formatCode>General</c:formatCode>
                <c:ptCount val="1363"/>
                <c:pt idx="0">
                  <c:v>8.1298132646490657</c:v>
                </c:pt>
                <c:pt idx="1">
                  <c:v>8.1665480427046262</c:v>
                </c:pt>
                <c:pt idx="2">
                  <c:v>8.2409602550054792</c:v>
                </c:pt>
                <c:pt idx="3">
                  <c:v>8.3100786275911371</c:v>
                </c:pt>
                <c:pt idx="4">
                  <c:v>8.3663498663498661</c:v>
                </c:pt>
                <c:pt idx="5">
                  <c:v>8.3799851111347436</c:v>
                </c:pt>
                <c:pt idx="6">
                  <c:v>8.4116693679092389</c:v>
                </c:pt>
                <c:pt idx="7">
                  <c:v>8.4281471004243276</c:v>
                </c:pt>
                <c:pt idx="8">
                  <c:v>8.4442212608158211</c:v>
                </c:pt>
                <c:pt idx="9">
                  <c:v>8.4494365361803077</c:v>
                </c:pt>
                <c:pt idx="10">
                  <c:v>8.456498129600579</c:v>
                </c:pt>
                <c:pt idx="11">
                  <c:v>8.4578344954611229</c:v>
                </c:pt>
                <c:pt idx="12">
                  <c:v>8.4591439688715955</c:v>
                </c:pt>
                <c:pt idx="13">
                  <c:v>8.4669966996699664</c:v>
                </c:pt>
                <c:pt idx="14">
                  <c:v>8.4850287907869486</c:v>
                </c:pt>
                <c:pt idx="15">
                  <c:v>8.516628134447803</c:v>
                </c:pt>
                <c:pt idx="16">
                  <c:v>8.5322902796271638</c:v>
                </c:pt>
                <c:pt idx="17">
                  <c:v>8.5360595974005395</c:v>
                </c:pt>
                <c:pt idx="18">
                  <c:v>8.5384615384615383</c:v>
                </c:pt>
                <c:pt idx="19">
                  <c:v>8.5410286044495809</c:v>
                </c:pt>
                <c:pt idx="20">
                  <c:v>8.5467160037002774</c:v>
                </c:pt>
                <c:pt idx="21">
                  <c:v>8.5523560209424083</c:v>
                </c:pt>
                <c:pt idx="22">
                  <c:v>8.5545670225385528</c:v>
                </c:pt>
                <c:pt idx="23">
                  <c:v>8.5740259740259734</c:v>
                </c:pt>
                <c:pt idx="24">
                  <c:v>8.6050463439752836</c:v>
                </c:pt>
                <c:pt idx="25">
                  <c:v>8.6093183779119933</c:v>
                </c:pt>
                <c:pt idx="26">
                  <c:v>8.6220080321285142</c:v>
                </c:pt>
                <c:pt idx="27">
                  <c:v>8.6224863904010665</c:v>
                </c:pt>
                <c:pt idx="28">
                  <c:v>8.6382492242364854</c:v>
                </c:pt>
                <c:pt idx="29">
                  <c:v>8.6456423799906794</c:v>
                </c:pt>
                <c:pt idx="30">
                  <c:v>8.6510220768601798</c:v>
                </c:pt>
                <c:pt idx="31">
                  <c:v>8.6596692111959293</c:v>
                </c:pt>
                <c:pt idx="32">
                  <c:v>8.6602398664035221</c:v>
                </c:pt>
                <c:pt idx="33">
                  <c:v>8.6653339834227214</c:v>
                </c:pt>
                <c:pt idx="34">
                  <c:v>8.67936657259329</c:v>
                </c:pt>
                <c:pt idx="35">
                  <c:v>8.6968988623967594</c:v>
                </c:pt>
                <c:pt idx="36">
                  <c:v>8.7051894301177963</c:v>
                </c:pt>
                <c:pt idx="37">
                  <c:v>8.7082387285111906</c:v>
                </c:pt>
                <c:pt idx="38">
                  <c:v>8.7175710594315241</c:v>
                </c:pt>
                <c:pt idx="39">
                  <c:v>8.7286142494812076</c:v>
                </c:pt>
                <c:pt idx="40">
                  <c:v>8.7291595000573334</c:v>
                </c:pt>
                <c:pt idx="41">
                  <c:v>8.7371952217313034</c:v>
                </c:pt>
                <c:pt idx="42">
                  <c:v>8.7391531625718759</c:v>
                </c:pt>
                <c:pt idx="43">
                  <c:v>8.7455605618870926</c:v>
                </c:pt>
                <c:pt idx="44">
                  <c:v>8.7464804345416258</c:v>
                </c:pt>
                <c:pt idx="45">
                  <c:v>8.7585015940488837</c:v>
                </c:pt>
                <c:pt idx="46">
                  <c:v>8.7703857105876271</c:v>
                </c:pt>
                <c:pt idx="47">
                  <c:v>8.7765957446808507</c:v>
                </c:pt>
                <c:pt idx="48">
                  <c:v>8.7817621688231675</c:v>
                </c:pt>
                <c:pt idx="49">
                  <c:v>8.7908153701968139</c:v>
                </c:pt>
                <c:pt idx="50">
                  <c:v>8.7934168847266214</c:v>
                </c:pt>
                <c:pt idx="51">
                  <c:v>8.803189257238774</c:v>
                </c:pt>
                <c:pt idx="52">
                  <c:v>8.8108755760368656</c:v>
                </c:pt>
                <c:pt idx="53">
                  <c:v>8.811036789297658</c:v>
                </c:pt>
                <c:pt idx="54">
                  <c:v>8.8227402314271348</c:v>
                </c:pt>
                <c:pt idx="55">
                  <c:v>8.8334990059642156</c:v>
                </c:pt>
                <c:pt idx="56">
                  <c:v>8.8354483335657505</c:v>
                </c:pt>
                <c:pt idx="57">
                  <c:v>8.8386079276627072</c:v>
                </c:pt>
                <c:pt idx="58">
                  <c:v>8.8386338712204289</c:v>
                </c:pt>
                <c:pt idx="59">
                  <c:v>8.8508382145021205</c:v>
                </c:pt>
                <c:pt idx="60">
                  <c:v>8.8528769118718138</c:v>
                </c:pt>
                <c:pt idx="61">
                  <c:v>8.8536096256684491</c:v>
                </c:pt>
                <c:pt idx="62">
                  <c:v>8.8573874336586194</c:v>
                </c:pt>
                <c:pt idx="63">
                  <c:v>8.8602311352821204</c:v>
                </c:pt>
                <c:pt idx="64">
                  <c:v>8.8616031221855298</c:v>
                </c:pt>
                <c:pt idx="65">
                  <c:v>8.8711133400200595</c:v>
                </c:pt>
                <c:pt idx="66">
                  <c:v>8.881852230166837</c:v>
                </c:pt>
                <c:pt idx="67">
                  <c:v>8.883631499749205</c:v>
                </c:pt>
                <c:pt idx="68">
                  <c:v>8.88950276243094</c:v>
                </c:pt>
                <c:pt idx="69">
                  <c:v>8.8915361326839548</c:v>
                </c:pt>
                <c:pt idx="70">
                  <c:v>8.8934802571166216</c:v>
                </c:pt>
                <c:pt idx="71">
                  <c:v>8.8956250000000008</c:v>
                </c:pt>
                <c:pt idx="72">
                  <c:v>8.897562066651755</c:v>
                </c:pt>
                <c:pt idx="73">
                  <c:v>8.897903372835005</c:v>
                </c:pt>
                <c:pt idx="74">
                  <c:v>8.8981861738535244</c:v>
                </c:pt>
                <c:pt idx="75">
                  <c:v>8.9024598565083704</c:v>
                </c:pt>
                <c:pt idx="76">
                  <c:v>8.9030243261012494</c:v>
                </c:pt>
                <c:pt idx="77">
                  <c:v>8.9073473797947056</c:v>
                </c:pt>
                <c:pt idx="78">
                  <c:v>8.9120282378495794</c:v>
                </c:pt>
                <c:pt idx="79">
                  <c:v>8.9121362940275652</c:v>
                </c:pt>
                <c:pt idx="80">
                  <c:v>8.9136463914276707</c:v>
                </c:pt>
                <c:pt idx="81">
                  <c:v>8.9147159683912331</c:v>
                </c:pt>
                <c:pt idx="82">
                  <c:v>8.9157061758128329</c:v>
                </c:pt>
                <c:pt idx="83">
                  <c:v>8.9162966252220244</c:v>
                </c:pt>
                <c:pt idx="84">
                  <c:v>8.9261218533381985</c:v>
                </c:pt>
                <c:pt idx="85">
                  <c:v>8.9282962962962955</c:v>
                </c:pt>
                <c:pt idx="86">
                  <c:v>8.9309478970495917</c:v>
                </c:pt>
                <c:pt idx="87">
                  <c:v>8.9335629921259834</c:v>
                </c:pt>
                <c:pt idx="88">
                  <c:v>8.9348785871964687</c:v>
                </c:pt>
                <c:pt idx="89">
                  <c:v>8.9381299426267642</c:v>
                </c:pt>
                <c:pt idx="90">
                  <c:v>8.939492074313959</c:v>
                </c:pt>
                <c:pt idx="91">
                  <c:v>8.9455474452554746</c:v>
                </c:pt>
                <c:pt idx="92">
                  <c:v>8.9477698174254687</c:v>
                </c:pt>
                <c:pt idx="93">
                  <c:v>8.949609035621199</c:v>
                </c:pt>
                <c:pt idx="94">
                  <c:v>8.9506854531607001</c:v>
                </c:pt>
                <c:pt idx="95">
                  <c:v>8.9508834495055929</c:v>
                </c:pt>
                <c:pt idx="96">
                  <c:v>8.9517187499999995</c:v>
                </c:pt>
                <c:pt idx="97">
                  <c:v>8.9528158295281575</c:v>
                </c:pt>
                <c:pt idx="98">
                  <c:v>8.9577181208053691</c:v>
                </c:pt>
                <c:pt idx="99">
                  <c:v>8.9618330039525684</c:v>
                </c:pt>
                <c:pt idx="100">
                  <c:v>8.9618644067796609</c:v>
                </c:pt>
                <c:pt idx="101">
                  <c:v>8.9641062455132801</c:v>
                </c:pt>
                <c:pt idx="102">
                  <c:v>8.9659548127514697</c:v>
                </c:pt>
                <c:pt idx="103">
                  <c:v>8.9735621521335815</c:v>
                </c:pt>
                <c:pt idx="104">
                  <c:v>8.9739275428224943</c:v>
                </c:pt>
                <c:pt idx="105">
                  <c:v>8.9754163362410786</c:v>
                </c:pt>
                <c:pt idx="106">
                  <c:v>8.9777551366955333</c:v>
                </c:pt>
                <c:pt idx="107">
                  <c:v>8.9832052885474365</c:v>
                </c:pt>
                <c:pt idx="108">
                  <c:v>8.9843199636404947</c:v>
                </c:pt>
                <c:pt idx="109">
                  <c:v>8.9847384389077867</c:v>
                </c:pt>
                <c:pt idx="110">
                  <c:v>8.9858429858429858</c:v>
                </c:pt>
                <c:pt idx="111">
                  <c:v>8.988038602691315</c:v>
                </c:pt>
                <c:pt idx="112">
                  <c:v>8.9959533829718357</c:v>
                </c:pt>
                <c:pt idx="113">
                  <c:v>8.9975925368642784</c:v>
                </c:pt>
                <c:pt idx="114">
                  <c:v>8.999272409778813</c:v>
                </c:pt>
                <c:pt idx="115">
                  <c:v>9</c:v>
                </c:pt>
                <c:pt idx="116">
                  <c:v>9.0026219192448877</c:v>
                </c:pt>
                <c:pt idx="117">
                  <c:v>9.0034432765494739</c:v>
                </c:pt>
                <c:pt idx="118">
                  <c:v>9.0051147359690358</c:v>
                </c:pt>
                <c:pt idx="119">
                  <c:v>9.0054300227710637</c:v>
                </c:pt>
                <c:pt idx="120">
                  <c:v>9.0054803713231184</c:v>
                </c:pt>
                <c:pt idx="121">
                  <c:v>9.0061197169630898</c:v>
                </c:pt>
                <c:pt idx="122">
                  <c:v>9.006280903380997</c:v>
                </c:pt>
                <c:pt idx="123">
                  <c:v>9.0081081081081074</c:v>
                </c:pt>
                <c:pt idx="124">
                  <c:v>9.0112289457267618</c:v>
                </c:pt>
                <c:pt idx="125">
                  <c:v>9.01596458277435</c:v>
                </c:pt>
                <c:pt idx="126">
                  <c:v>9.0162162162162165</c:v>
                </c:pt>
                <c:pt idx="127">
                  <c:v>9.0164543524416132</c:v>
                </c:pt>
                <c:pt idx="128">
                  <c:v>9.0165873730230164</c:v>
                </c:pt>
                <c:pt idx="129">
                  <c:v>9.0201044386422975</c:v>
                </c:pt>
                <c:pt idx="130">
                  <c:v>9.0299827967559594</c:v>
                </c:pt>
                <c:pt idx="131">
                  <c:v>9.0337570327151493</c:v>
                </c:pt>
                <c:pt idx="132">
                  <c:v>9.0339131705890949</c:v>
                </c:pt>
                <c:pt idx="133">
                  <c:v>9.0350438047559454</c:v>
                </c:pt>
                <c:pt idx="134">
                  <c:v>9.0393583595171165</c:v>
                </c:pt>
                <c:pt idx="135">
                  <c:v>9.0401967673928318</c:v>
                </c:pt>
                <c:pt idx="136">
                  <c:v>9.0427396521504644</c:v>
                </c:pt>
                <c:pt idx="137">
                  <c:v>9.0452603260009496</c:v>
                </c:pt>
                <c:pt idx="138">
                  <c:v>9.0485677470512442</c:v>
                </c:pt>
                <c:pt idx="139">
                  <c:v>9.0491591203104793</c:v>
                </c:pt>
                <c:pt idx="140">
                  <c:v>9.0541088941494756</c:v>
                </c:pt>
                <c:pt idx="141">
                  <c:v>9.0548421615837338</c:v>
                </c:pt>
                <c:pt idx="142">
                  <c:v>9.0635327927742999</c:v>
                </c:pt>
                <c:pt idx="143">
                  <c:v>9.0661136862649432</c:v>
                </c:pt>
                <c:pt idx="144">
                  <c:v>9.0673022196926585</c:v>
                </c:pt>
                <c:pt idx="145">
                  <c:v>9.0696599537801248</c:v>
                </c:pt>
                <c:pt idx="146">
                  <c:v>9.0708237105465734</c:v>
                </c:pt>
                <c:pt idx="147">
                  <c:v>9.0712211312404918</c:v>
                </c:pt>
                <c:pt idx="148">
                  <c:v>9.0728835731638942</c:v>
                </c:pt>
                <c:pt idx="149">
                  <c:v>9.0736609607951415</c:v>
                </c:pt>
                <c:pt idx="150">
                  <c:v>9.0740286298568513</c:v>
                </c:pt>
                <c:pt idx="151">
                  <c:v>9.0751445086705207</c:v>
                </c:pt>
                <c:pt idx="152">
                  <c:v>9.0751954336766349</c:v>
                </c:pt>
                <c:pt idx="153">
                  <c:v>9.0753577106518275</c:v>
                </c:pt>
                <c:pt idx="154">
                  <c:v>9.0779602843834279</c:v>
                </c:pt>
                <c:pt idx="155">
                  <c:v>9.0791028740263222</c:v>
                </c:pt>
                <c:pt idx="156">
                  <c:v>9.0840444372886822</c:v>
                </c:pt>
                <c:pt idx="157">
                  <c:v>9.0844599726568429</c:v>
                </c:pt>
                <c:pt idx="158">
                  <c:v>9.0872125630959051</c:v>
                </c:pt>
                <c:pt idx="159">
                  <c:v>9.0907934488789959</c:v>
                </c:pt>
                <c:pt idx="160">
                  <c:v>9.0923014913341387</c:v>
                </c:pt>
                <c:pt idx="161">
                  <c:v>9.0939597315436238</c:v>
                </c:pt>
                <c:pt idx="162">
                  <c:v>9.095511621693829</c:v>
                </c:pt>
                <c:pt idx="163">
                  <c:v>9.1011494252873568</c:v>
                </c:pt>
                <c:pt idx="164">
                  <c:v>9.1018972849198558</c:v>
                </c:pt>
                <c:pt idx="165">
                  <c:v>9.1042499091899742</c:v>
                </c:pt>
                <c:pt idx="166">
                  <c:v>9.1052907281299102</c:v>
                </c:pt>
                <c:pt idx="167">
                  <c:v>9.105847520355292</c:v>
                </c:pt>
                <c:pt idx="168">
                  <c:v>9.1079365079365076</c:v>
                </c:pt>
                <c:pt idx="169">
                  <c:v>9.1110254433307638</c:v>
                </c:pt>
                <c:pt idx="170">
                  <c:v>9.112668390257177</c:v>
                </c:pt>
                <c:pt idx="171">
                  <c:v>9.1144047035766782</c:v>
                </c:pt>
                <c:pt idx="172">
                  <c:v>9.1169961457167723</c:v>
                </c:pt>
                <c:pt idx="173">
                  <c:v>9.1174287410926365</c:v>
                </c:pt>
                <c:pt idx="174">
                  <c:v>9.1217669282185412</c:v>
                </c:pt>
                <c:pt idx="175">
                  <c:v>9.1264761904761897</c:v>
                </c:pt>
                <c:pt idx="176">
                  <c:v>9.1273379451703818</c:v>
                </c:pt>
                <c:pt idx="177">
                  <c:v>9.1332958380202474</c:v>
                </c:pt>
                <c:pt idx="178">
                  <c:v>9.1344336295669351</c:v>
                </c:pt>
                <c:pt idx="179">
                  <c:v>9.1368404813329214</c:v>
                </c:pt>
                <c:pt idx="180">
                  <c:v>9.1380261130484151</c:v>
                </c:pt>
                <c:pt idx="181">
                  <c:v>9.1382614647501708</c:v>
                </c:pt>
                <c:pt idx="182">
                  <c:v>9.1383747178329564</c:v>
                </c:pt>
                <c:pt idx="183">
                  <c:v>9.1437519574068276</c:v>
                </c:pt>
                <c:pt idx="184">
                  <c:v>9.1447928155033882</c:v>
                </c:pt>
                <c:pt idx="185">
                  <c:v>9.1449662041977948</c:v>
                </c:pt>
                <c:pt idx="186">
                  <c:v>9.1454696591853697</c:v>
                </c:pt>
                <c:pt idx="187">
                  <c:v>9.1463282204425145</c:v>
                </c:pt>
                <c:pt idx="188">
                  <c:v>9.1483757682177345</c:v>
                </c:pt>
                <c:pt idx="189">
                  <c:v>9.1493008570139835</c:v>
                </c:pt>
                <c:pt idx="190">
                  <c:v>9.1494085000730241</c:v>
                </c:pt>
                <c:pt idx="191">
                  <c:v>9.1503122212310437</c:v>
                </c:pt>
                <c:pt idx="192">
                  <c:v>9.1520421607378122</c:v>
                </c:pt>
                <c:pt idx="193">
                  <c:v>9.1534323770491799</c:v>
                </c:pt>
                <c:pt idx="194">
                  <c:v>9.1543509646935295</c:v>
                </c:pt>
                <c:pt idx="195">
                  <c:v>9.154432793136321</c:v>
                </c:pt>
                <c:pt idx="196">
                  <c:v>9.1569196737176828</c:v>
                </c:pt>
                <c:pt idx="197">
                  <c:v>9.157017432243288</c:v>
                </c:pt>
                <c:pt idx="198">
                  <c:v>9.1635345139139854</c:v>
                </c:pt>
                <c:pt idx="199">
                  <c:v>9.1667612024957457</c:v>
                </c:pt>
                <c:pt idx="200">
                  <c:v>9.1691502215062428</c:v>
                </c:pt>
                <c:pt idx="201">
                  <c:v>9.1742445245356254</c:v>
                </c:pt>
                <c:pt idx="202">
                  <c:v>9.1777251184834121</c:v>
                </c:pt>
                <c:pt idx="203">
                  <c:v>9.1794173699972781</c:v>
                </c:pt>
                <c:pt idx="204">
                  <c:v>9.1839834311356583</c:v>
                </c:pt>
                <c:pt idx="205">
                  <c:v>9.186450943069735</c:v>
                </c:pt>
                <c:pt idx="206">
                  <c:v>9.1868767696663802</c:v>
                </c:pt>
                <c:pt idx="207">
                  <c:v>9.1925627356650637</c:v>
                </c:pt>
                <c:pt idx="208">
                  <c:v>9.1945916114790283</c:v>
                </c:pt>
                <c:pt idx="209">
                  <c:v>9.1947765890497166</c:v>
                </c:pt>
                <c:pt idx="210">
                  <c:v>9.2002489282256956</c:v>
                </c:pt>
                <c:pt idx="211">
                  <c:v>9.2008729192042225</c:v>
                </c:pt>
                <c:pt idx="212">
                  <c:v>9.2010034970351224</c:v>
                </c:pt>
                <c:pt idx="213">
                  <c:v>9.201331114808653</c:v>
                </c:pt>
                <c:pt idx="214">
                  <c:v>9.2025316455696196</c:v>
                </c:pt>
                <c:pt idx="215">
                  <c:v>9.2054179145112993</c:v>
                </c:pt>
                <c:pt idx="216">
                  <c:v>9.2075191689339597</c:v>
                </c:pt>
                <c:pt idx="217">
                  <c:v>9.2160132191677935</c:v>
                </c:pt>
                <c:pt idx="218">
                  <c:v>9.2195928310422826</c:v>
                </c:pt>
                <c:pt idx="219">
                  <c:v>9.2229580573951431</c:v>
                </c:pt>
                <c:pt idx="220">
                  <c:v>9.2256944444444446</c:v>
                </c:pt>
                <c:pt idx="221">
                  <c:v>9.2284824462061152</c:v>
                </c:pt>
                <c:pt idx="222">
                  <c:v>9.2285176667363586</c:v>
                </c:pt>
                <c:pt idx="223">
                  <c:v>9.2329047885224522</c:v>
                </c:pt>
                <c:pt idx="224">
                  <c:v>9.2355563812000749</c:v>
                </c:pt>
                <c:pt idx="225">
                  <c:v>9.2377752027809965</c:v>
                </c:pt>
                <c:pt idx="226">
                  <c:v>9.2401204365826128</c:v>
                </c:pt>
                <c:pt idx="227">
                  <c:v>9.2407740774077407</c:v>
                </c:pt>
                <c:pt idx="228">
                  <c:v>9.2433371958285058</c:v>
                </c:pt>
                <c:pt idx="229">
                  <c:v>9.2458768346194589</c:v>
                </c:pt>
                <c:pt idx="230">
                  <c:v>9.2494055482166448</c:v>
                </c:pt>
                <c:pt idx="231">
                  <c:v>9.2516192345436696</c:v>
                </c:pt>
                <c:pt idx="232">
                  <c:v>9.2583834076371385</c:v>
                </c:pt>
                <c:pt idx="233">
                  <c:v>9.2586288416075657</c:v>
                </c:pt>
                <c:pt idx="234">
                  <c:v>9.2600707904938488</c:v>
                </c:pt>
                <c:pt idx="235">
                  <c:v>9.2608761329305143</c:v>
                </c:pt>
                <c:pt idx="236">
                  <c:v>9.2621376178833383</c:v>
                </c:pt>
                <c:pt idx="237">
                  <c:v>9.2625979843225092</c:v>
                </c:pt>
                <c:pt idx="238">
                  <c:v>9.2636876994844091</c:v>
                </c:pt>
                <c:pt idx="239">
                  <c:v>9.2642438452520519</c:v>
                </c:pt>
                <c:pt idx="240">
                  <c:v>9.2651854219948842</c:v>
                </c:pt>
                <c:pt idx="241">
                  <c:v>9.2661236702127656</c:v>
                </c:pt>
                <c:pt idx="242">
                  <c:v>9.2661467706458716</c:v>
                </c:pt>
                <c:pt idx="243">
                  <c:v>9.2704855261142587</c:v>
                </c:pt>
                <c:pt idx="244">
                  <c:v>9.2731160315499377</c:v>
                </c:pt>
                <c:pt idx="245">
                  <c:v>9.2761540012094343</c:v>
                </c:pt>
                <c:pt idx="246">
                  <c:v>9.2791239113563861</c:v>
                </c:pt>
                <c:pt idx="247">
                  <c:v>9.2821187695344634</c:v>
                </c:pt>
                <c:pt idx="248">
                  <c:v>9.2826021180030249</c:v>
                </c:pt>
                <c:pt idx="249">
                  <c:v>9.284162086156206</c:v>
                </c:pt>
                <c:pt idx="250">
                  <c:v>9.2866541353383454</c:v>
                </c:pt>
                <c:pt idx="251">
                  <c:v>9.291518537328594</c:v>
                </c:pt>
                <c:pt idx="252">
                  <c:v>9.2921405750798716</c:v>
                </c:pt>
                <c:pt idx="253">
                  <c:v>9.2946297040310704</c:v>
                </c:pt>
                <c:pt idx="254">
                  <c:v>9.2970845804234568</c:v>
                </c:pt>
                <c:pt idx="255">
                  <c:v>9.2974076983503533</c:v>
                </c:pt>
                <c:pt idx="256">
                  <c:v>9.3019992056136633</c:v>
                </c:pt>
                <c:pt idx="257">
                  <c:v>9.3022430981595097</c:v>
                </c:pt>
                <c:pt idx="258">
                  <c:v>9.3024307518371963</c:v>
                </c:pt>
                <c:pt idx="259">
                  <c:v>9.3058584833882829</c:v>
                </c:pt>
                <c:pt idx="260">
                  <c:v>9.3084828961497159</c:v>
                </c:pt>
                <c:pt idx="261">
                  <c:v>9.3101724971787849</c:v>
                </c:pt>
                <c:pt idx="262">
                  <c:v>9.3102650773883653</c:v>
                </c:pt>
                <c:pt idx="263">
                  <c:v>9.3107204753651889</c:v>
                </c:pt>
                <c:pt idx="264">
                  <c:v>9.3129263913824065</c:v>
                </c:pt>
                <c:pt idx="265">
                  <c:v>9.3180967968202015</c:v>
                </c:pt>
                <c:pt idx="266">
                  <c:v>9.3202670687055775</c:v>
                </c:pt>
                <c:pt idx="267">
                  <c:v>9.3212005108556841</c:v>
                </c:pt>
                <c:pt idx="268">
                  <c:v>9.3241106719367597</c:v>
                </c:pt>
                <c:pt idx="269">
                  <c:v>9.3248056994818658</c:v>
                </c:pt>
                <c:pt idx="270">
                  <c:v>9.3261555450386489</c:v>
                </c:pt>
                <c:pt idx="271">
                  <c:v>9.3265394622723328</c:v>
                </c:pt>
                <c:pt idx="272">
                  <c:v>9.3302191879266978</c:v>
                </c:pt>
                <c:pt idx="273">
                  <c:v>9.333522969705589</c:v>
                </c:pt>
                <c:pt idx="274">
                  <c:v>9.3344286235852501</c:v>
                </c:pt>
                <c:pt idx="275">
                  <c:v>9.3405461871362476</c:v>
                </c:pt>
                <c:pt idx="276">
                  <c:v>9.3420380357649737</c:v>
                </c:pt>
                <c:pt idx="277">
                  <c:v>9.3451349654739477</c:v>
                </c:pt>
                <c:pt idx="278">
                  <c:v>9.3463218004702728</c:v>
                </c:pt>
                <c:pt idx="279">
                  <c:v>9.3472524483133839</c:v>
                </c:pt>
                <c:pt idx="280">
                  <c:v>9.3473328505913589</c:v>
                </c:pt>
                <c:pt idx="281">
                  <c:v>9.3486134691567635</c:v>
                </c:pt>
                <c:pt idx="282">
                  <c:v>9.348701955495617</c:v>
                </c:pt>
                <c:pt idx="283">
                  <c:v>9.3506254598969836</c:v>
                </c:pt>
                <c:pt idx="284">
                  <c:v>9.3556364739796685</c:v>
                </c:pt>
                <c:pt idx="285">
                  <c:v>9.3562990265570356</c:v>
                </c:pt>
                <c:pt idx="286">
                  <c:v>9.3597472046669914</c:v>
                </c:pt>
                <c:pt idx="287">
                  <c:v>9.3631092978312225</c:v>
                </c:pt>
                <c:pt idx="288">
                  <c:v>9.3636647416887779</c:v>
                </c:pt>
                <c:pt idx="289">
                  <c:v>9.3661167512690362</c:v>
                </c:pt>
                <c:pt idx="290">
                  <c:v>9.3679357525282576</c:v>
                </c:pt>
                <c:pt idx="291">
                  <c:v>9.3725437415881565</c:v>
                </c:pt>
                <c:pt idx="292">
                  <c:v>9.3740172220142277</c:v>
                </c:pt>
                <c:pt idx="293">
                  <c:v>9.3748388483025362</c:v>
                </c:pt>
                <c:pt idx="294">
                  <c:v>9.3781209409727229</c:v>
                </c:pt>
                <c:pt idx="295">
                  <c:v>9.3781886262578986</c:v>
                </c:pt>
                <c:pt idx="296">
                  <c:v>9.389293296936609</c:v>
                </c:pt>
                <c:pt idx="297">
                  <c:v>9.3928309497616436</c:v>
                </c:pt>
                <c:pt idx="298">
                  <c:v>9.3945493610765585</c:v>
                </c:pt>
                <c:pt idx="299">
                  <c:v>9.3960824742268034</c:v>
                </c:pt>
                <c:pt idx="300">
                  <c:v>9.4005426245894608</c:v>
                </c:pt>
                <c:pt idx="301">
                  <c:v>9.4045200609446411</c:v>
                </c:pt>
                <c:pt idx="302">
                  <c:v>9.4079320113314449</c:v>
                </c:pt>
                <c:pt idx="303">
                  <c:v>9.4094510469722685</c:v>
                </c:pt>
                <c:pt idx="304">
                  <c:v>9.4096027846027841</c:v>
                </c:pt>
                <c:pt idx="305">
                  <c:v>9.411795083660401</c:v>
                </c:pt>
                <c:pt idx="306">
                  <c:v>9.4174517080597582</c:v>
                </c:pt>
                <c:pt idx="307">
                  <c:v>9.4176890156918684</c:v>
                </c:pt>
                <c:pt idx="308">
                  <c:v>9.4221496494092793</c:v>
                </c:pt>
                <c:pt idx="309">
                  <c:v>9.424568965517242</c:v>
                </c:pt>
                <c:pt idx="310">
                  <c:v>9.4252188715953302</c:v>
                </c:pt>
                <c:pt idx="311">
                  <c:v>9.4265358361774751</c:v>
                </c:pt>
                <c:pt idx="312">
                  <c:v>9.4368709972552605</c:v>
                </c:pt>
                <c:pt idx="313">
                  <c:v>9.4415978425754261</c:v>
                </c:pt>
                <c:pt idx="314">
                  <c:v>9.441622691292876</c:v>
                </c:pt>
                <c:pt idx="315">
                  <c:v>9.4420423587309958</c:v>
                </c:pt>
                <c:pt idx="316">
                  <c:v>9.4422835633626097</c:v>
                </c:pt>
                <c:pt idx="317">
                  <c:v>9.4495747266099634</c:v>
                </c:pt>
                <c:pt idx="318">
                  <c:v>9.4515519142902154</c:v>
                </c:pt>
                <c:pt idx="319">
                  <c:v>9.4675045984058865</c:v>
                </c:pt>
                <c:pt idx="320">
                  <c:v>9.4686679790026247</c:v>
                </c:pt>
                <c:pt idx="321">
                  <c:v>9.4700182815356495</c:v>
                </c:pt>
                <c:pt idx="322">
                  <c:v>9.4710653564186558</c:v>
                </c:pt>
                <c:pt idx="323">
                  <c:v>9.4722775564409023</c:v>
                </c:pt>
                <c:pt idx="324">
                  <c:v>9.4733815071523377</c:v>
                </c:pt>
                <c:pt idx="325">
                  <c:v>9.474570366929866</c:v>
                </c:pt>
                <c:pt idx="326">
                  <c:v>9.4768336854814361</c:v>
                </c:pt>
                <c:pt idx="327">
                  <c:v>9.4795681290146234</c:v>
                </c:pt>
                <c:pt idx="328">
                  <c:v>9.4800491098833639</c:v>
                </c:pt>
                <c:pt idx="329">
                  <c:v>9.4885020137715994</c:v>
                </c:pt>
                <c:pt idx="330">
                  <c:v>9.4893200078385256</c:v>
                </c:pt>
                <c:pt idx="331">
                  <c:v>9.4896951115653216</c:v>
                </c:pt>
                <c:pt idx="332">
                  <c:v>9.489720925613268</c:v>
                </c:pt>
                <c:pt idx="333">
                  <c:v>9.5018948964123293</c:v>
                </c:pt>
                <c:pt idx="334">
                  <c:v>9.5087396504139843</c:v>
                </c:pt>
                <c:pt idx="335">
                  <c:v>9.5117195602572089</c:v>
                </c:pt>
                <c:pt idx="336">
                  <c:v>9.5129629629629626</c:v>
                </c:pt>
                <c:pt idx="337">
                  <c:v>9.5171889260724072</c:v>
                </c:pt>
                <c:pt idx="338">
                  <c:v>9.5247724974721937</c:v>
                </c:pt>
                <c:pt idx="339">
                  <c:v>9.524918300653594</c:v>
                </c:pt>
                <c:pt idx="340">
                  <c:v>9.5287563986750978</c:v>
                </c:pt>
                <c:pt idx="341">
                  <c:v>9.5304568527918789</c:v>
                </c:pt>
                <c:pt idx="342">
                  <c:v>9.5323253388946814</c:v>
                </c:pt>
                <c:pt idx="343">
                  <c:v>9.5341677325050238</c:v>
                </c:pt>
                <c:pt idx="344">
                  <c:v>9.536882267441861</c:v>
                </c:pt>
                <c:pt idx="345">
                  <c:v>9.5405520169851386</c:v>
                </c:pt>
                <c:pt idx="346">
                  <c:v>9.5424371021521672</c:v>
                </c:pt>
                <c:pt idx="347">
                  <c:v>9.5425214640759144</c:v>
                </c:pt>
                <c:pt idx="348">
                  <c:v>9.5449901768172882</c:v>
                </c:pt>
                <c:pt idx="349">
                  <c:v>9.5465310206804528</c:v>
                </c:pt>
                <c:pt idx="350">
                  <c:v>9.5485623003194888</c:v>
                </c:pt>
                <c:pt idx="351">
                  <c:v>9.5496169112895775</c:v>
                </c:pt>
                <c:pt idx="352">
                  <c:v>9.5501303969863809</c:v>
                </c:pt>
                <c:pt idx="353">
                  <c:v>9.5588981975120593</c:v>
                </c:pt>
                <c:pt idx="354">
                  <c:v>9.5592000000000006</c:v>
                </c:pt>
                <c:pt idx="355">
                  <c:v>9.5622735075338543</c:v>
                </c:pt>
                <c:pt idx="356">
                  <c:v>9.563716364867151</c:v>
                </c:pt>
                <c:pt idx="357">
                  <c:v>9.5683133066310635</c:v>
                </c:pt>
                <c:pt idx="358">
                  <c:v>9.5741052125870763</c:v>
                </c:pt>
                <c:pt idx="359">
                  <c:v>9.5910453353315841</c:v>
                </c:pt>
                <c:pt idx="360">
                  <c:v>9.593191122602887</c:v>
                </c:pt>
                <c:pt idx="361">
                  <c:v>9.5946123521682001</c:v>
                </c:pt>
                <c:pt idx="362">
                  <c:v>9.5968333333333327</c:v>
                </c:pt>
                <c:pt idx="363">
                  <c:v>9.6042424242424236</c:v>
                </c:pt>
                <c:pt idx="364">
                  <c:v>9.6083484573502727</c:v>
                </c:pt>
                <c:pt idx="365">
                  <c:v>9.6117647058823525</c:v>
                </c:pt>
                <c:pt idx="366">
                  <c:v>9.615876288659793</c:v>
                </c:pt>
                <c:pt idx="367">
                  <c:v>9.6186766776161434</c:v>
                </c:pt>
                <c:pt idx="368">
                  <c:v>9.621877110060769</c:v>
                </c:pt>
                <c:pt idx="369">
                  <c:v>9.6289353520788268</c:v>
                </c:pt>
                <c:pt idx="370">
                  <c:v>9.6306199716043537</c:v>
                </c:pt>
                <c:pt idx="371">
                  <c:v>9.6316277345198369</c:v>
                </c:pt>
                <c:pt idx="372">
                  <c:v>9.6337402885682568</c:v>
                </c:pt>
                <c:pt idx="373">
                  <c:v>9.6433121019108281</c:v>
                </c:pt>
                <c:pt idx="374">
                  <c:v>9.6454594888526373</c:v>
                </c:pt>
                <c:pt idx="375">
                  <c:v>9.6502481863306606</c:v>
                </c:pt>
                <c:pt idx="376">
                  <c:v>9.6504212266750642</c:v>
                </c:pt>
                <c:pt idx="377">
                  <c:v>9.6532721010332949</c:v>
                </c:pt>
                <c:pt idx="378">
                  <c:v>9.6536758193091234</c:v>
                </c:pt>
                <c:pt idx="379">
                  <c:v>9.6560232220609574</c:v>
                </c:pt>
                <c:pt idx="380">
                  <c:v>9.6633650113773264</c:v>
                </c:pt>
                <c:pt idx="381">
                  <c:v>9.6653066684502704</c:v>
                </c:pt>
                <c:pt idx="382">
                  <c:v>9.6692068585179989</c:v>
                </c:pt>
                <c:pt idx="383">
                  <c:v>9.669419050427603</c:v>
                </c:pt>
                <c:pt idx="384">
                  <c:v>9.6768041754491616</c:v>
                </c:pt>
                <c:pt idx="385">
                  <c:v>9.6774806140212064</c:v>
                </c:pt>
                <c:pt idx="386">
                  <c:v>9.6890696347031966</c:v>
                </c:pt>
                <c:pt idx="387">
                  <c:v>9.6971080669710812</c:v>
                </c:pt>
                <c:pt idx="388">
                  <c:v>9.7003194159251649</c:v>
                </c:pt>
                <c:pt idx="389">
                  <c:v>9.7004063538973035</c:v>
                </c:pt>
                <c:pt idx="390">
                  <c:v>9.7033380347907858</c:v>
                </c:pt>
                <c:pt idx="391">
                  <c:v>9.7103968514266974</c:v>
                </c:pt>
                <c:pt idx="392">
                  <c:v>9.7118673955210717</c:v>
                </c:pt>
                <c:pt idx="393">
                  <c:v>9.7152119700748134</c:v>
                </c:pt>
                <c:pt idx="394">
                  <c:v>9.7158469945355197</c:v>
                </c:pt>
                <c:pt idx="395">
                  <c:v>9.7168958742632618</c:v>
                </c:pt>
                <c:pt idx="396">
                  <c:v>9.7235614992081647</c:v>
                </c:pt>
                <c:pt idx="397">
                  <c:v>9.7322487456287057</c:v>
                </c:pt>
                <c:pt idx="398">
                  <c:v>9.7332912192040428</c:v>
                </c:pt>
                <c:pt idx="399">
                  <c:v>9.735183673469388</c:v>
                </c:pt>
                <c:pt idx="400">
                  <c:v>9.7365079365079357</c:v>
                </c:pt>
                <c:pt idx="401">
                  <c:v>9.7368292682926825</c:v>
                </c:pt>
                <c:pt idx="402">
                  <c:v>9.7453091356505688</c:v>
                </c:pt>
                <c:pt idx="403">
                  <c:v>9.7468545546049317</c:v>
                </c:pt>
                <c:pt idx="404">
                  <c:v>9.7482736296935695</c:v>
                </c:pt>
                <c:pt idx="405">
                  <c:v>9.7539650264335087</c:v>
                </c:pt>
                <c:pt idx="406">
                  <c:v>9.7655751469353476</c:v>
                </c:pt>
                <c:pt idx="407">
                  <c:v>9.7658912188728699</c:v>
                </c:pt>
                <c:pt idx="408">
                  <c:v>9.7699495698605752</c:v>
                </c:pt>
                <c:pt idx="409">
                  <c:v>9.7726486486486479</c:v>
                </c:pt>
                <c:pt idx="410">
                  <c:v>9.7737723214285719</c:v>
                </c:pt>
                <c:pt idx="411">
                  <c:v>9.7774308172714548</c:v>
                </c:pt>
                <c:pt idx="412">
                  <c:v>9.7775700934579444</c:v>
                </c:pt>
                <c:pt idx="413">
                  <c:v>9.7887231601376818</c:v>
                </c:pt>
                <c:pt idx="414">
                  <c:v>9.795962902345881</c:v>
                </c:pt>
                <c:pt idx="415">
                  <c:v>9.7998278829604129</c:v>
                </c:pt>
                <c:pt idx="416">
                  <c:v>9.800762631077216</c:v>
                </c:pt>
                <c:pt idx="417">
                  <c:v>9.8121618442719356</c:v>
                </c:pt>
                <c:pt idx="418">
                  <c:v>9.8226857887874832</c:v>
                </c:pt>
                <c:pt idx="419">
                  <c:v>9.8262434134430023</c:v>
                </c:pt>
                <c:pt idx="420">
                  <c:v>9.8283622075370598</c:v>
                </c:pt>
                <c:pt idx="421">
                  <c:v>9.8298289879450511</c:v>
                </c:pt>
                <c:pt idx="422">
                  <c:v>9.8298944715703254</c:v>
                </c:pt>
                <c:pt idx="423">
                  <c:v>9.8299646643109533</c:v>
                </c:pt>
                <c:pt idx="424">
                  <c:v>9.8311724915445318</c:v>
                </c:pt>
                <c:pt idx="425">
                  <c:v>9.838375190258752</c:v>
                </c:pt>
                <c:pt idx="426">
                  <c:v>9.8409058538669711</c:v>
                </c:pt>
                <c:pt idx="427">
                  <c:v>9.8461782933418078</c:v>
                </c:pt>
                <c:pt idx="428">
                  <c:v>9.8463005339435554</c:v>
                </c:pt>
                <c:pt idx="429">
                  <c:v>9.847964499324716</c:v>
                </c:pt>
                <c:pt idx="430">
                  <c:v>9.8500651890482391</c:v>
                </c:pt>
                <c:pt idx="431">
                  <c:v>9.8527306967984938</c:v>
                </c:pt>
                <c:pt idx="432">
                  <c:v>9.8553729786124151</c:v>
                </c:pt>
                <c:pt idx="433">
                  <c:v>9.8565599497802889</c:v>
                </c:pt>
                <c:pt idx="434">
                  <c:v>9.8598221503637831</c:v>
                </c:pt>
                <c:pt idx="435">
                  <c:v>9.8614057698027171</c:v>
                </c:pt>
                <c:pt idx="436">
                  <c:v>9.8655818889281921</c:v>
                </c:pt>
                <c:pt idx="437">
                  <c:v>9.8662053056516719</c:v>
                </c:pt>
                <c:pt idx="438">
                  <c:v>9.8670999187652324</c:v>
                </c:pt>
                <c:pt idx="439">
                  <c:v>9.8690249963455638</c:v>
                </c:pt>
                <c:pt idx="440">
                  <c:v>9.8734504132231411</c:v>
                </c:pt>
                <c:pt idx="441">
                  <c:v>9.8772331653687591</c:v>
                </c:pt>
                <c:pt idx="442">
                  <c:v>9.877946127946128</c:v>
                </c:pt>
                <c:pt idx="443">
                  <c:v>9.878380311918729</c:v>
                </c:pt>
                <c:pt idx="444">
                  <c:v>9.8785629453681718</c:v>
                </c:pt>
                <c:pt idx="445">
                  <c:v>9.8798392987582169</c:v>
                </c:pt>
                <c:pt idx="446">
                  <c:v>9.8858030330714417</c:v>
                </c:pt>
                <c:pt idx="447">
                  <c:v>9.8879355446269752</c:v>
                </c:pt>
                <c:pt idx="448">
                  <c:v>9.8923710601719197</c:v>
                </c:pt>
                <c:pt idx="449">
                  <c:v>9.9038616714697412</c:v>
                </c:pt>
                <c:pt idx="450">
                  <c:v>9.9066141732283466</c:v>
                </c:pt>
                <c:pt idx="451">
                  <c:v>9.9078099838969411</c:v>
                </c:pt>
                <c:pt idx="452">
                  <c:v>9.9083002941552625</c:v>
                </c:pt>
                <c:pt idx="453">
                  <c:v>9.9110382091856426</c:v>
                </c:pt>
                <c:pt idx="454">
                  <c:v>9.9112462006079021</c:v>
                </c:pt>
                <c:pt idx="455">
                  <c:v>9.9117743522466384</c:v>
                </c:pt>
                <c:pt idx="456">
                  <c:v>9.9186694866371852</c:v>
                </c:pt>
                <c:pt idx="457">
                  <c:v>9.9241898721633142</c:v>
                </c:pt>
                <c:pt idx="458">
                  <c:v>9.9256900212314232</c:v>
                </c:pt>
                <c:pt idx="459">
                  <c:v>9.930005546311703</c:v>
                </c:pt>
                <c:pt idx="460">
                  <c:v>9.9355307804168689</c:v>
                </c:pt>
                <c:pt idx="461">
                  <c:v>9.9391689276024557</c:v>
                </c:pt>
                <c:pt idx="462">
                  <c:v>9.9451488816070661</c:v>
                </c:pt>
                <c:pt idx="463">
                  <c:v>9.9567730915779791</c:v>
                </c:pt>
                <c:pt idx="464">
                  <c:v>9.9587447882378761</c:v>
                </c:pt>
                <c:pt idx="465">
                  <c:v>9.961666487705358</c:v>
                </c:pt>
                <c:pt idx="466">
                  <c:v>9.9695376526983139</c:v>
                </c:pt>
                <c:pt idx="467">
                  <c:v>9.9776485346105606</c:v>
                </c:pt>
                <c:pt idx="468">
                  <c:v>9.9778260195379129</c:v>
                </c:pt>
                <c:pt idx="469">
                  <c:v>9.979940808944427</c:v>
                </c:pt>
                <c:pt idx="470">
                  <c:v>9.9835853928439686</c:v>
                </c:pt>
                <c:pt idx="471">
                  <c:v>9.9895372826407307</c:v>
                </c:pt>
                <c:pt idx="472">
                  <c:v>9.9897290596777051</c:v>
                </c:pt>
                <c:pt idx="473">
                  <c:v>9.9914979757085014</c:v>
                </c:pt>
                <c:pt idx="474">
                  <c:v>9.996378998189499</c:v>
                </c:pt>
                <c:pt idx="475">
                  <c:v>9.9979166666666668</c:v>
                </c:pt>
                <c:pt idx="476">
                  <c:v>9.9994664769695891</c:v>
                </c:pt>
                <c:pt idx="477">
                  <c:v>10.007346393588602</c:v>
                </c:pt>
                <c:pt idx="478">
                  <c:v>10.00835348428226</c:v>
                </c:pt>
                <c:pt idx="479">
                  <c:v>10.013635855594053</c:v>
                </c:pt>
                <c:pt idx="480">
                  <c:v>10.017462837350267</c:v>
                </c:pt>
                <c:pt idx="481">
                  <c:v>10.02375130981488</c:v>
                </c:pt>
                <c:pt idx="482">
                  <c:v>10.025593220338983</c:v>
                </c:pt>
                <c:pt idx="483">
                  <c:v>10.029856768206576</c:v>
                </c:pt>
                <c:pt idx="484">
                  <c:v>10.034769335142469</c:v>
                </c:pt>
                <c:pt idx="485">
                  <c:v>10.038669844020797</c:v>
                </c:pt>
                <c:pt idx="486">
                  <c:v>10.041373039327119</c:v>
                </c:pt>
                <c:pt idx="487">
                  <c:v>10.043322789162426</c:v>
                </c:pt>
                <c:pt idx="488">
                  <c:v>10.04772937905468</c:v>
                </c:pt>
                <c:pt idx="489">
                  <c:v>10.05309381237525</c:v>
                </c:pt>
                <c:pt idx="490">
                  <c:v>10.074551569506726</c:v>
                </c:pt>
                <c:pt idx="491">
                  <c:v>10.076935056844729</c:v>
                </c:pt>
                <c:pt idx="492">
                  <c:v>10.077174235678243</c:v>
                </c:pt>
                <c:pt idx="493">
                  <c:v>10.087487019730011</c:v>
                </c:pt>
                <c:pt idx="494">
                  <c:v>10.092386397833284</c:v>
                </c:pt>
                <c:pt idx="495">
                  <c:v>10.092405961674947</c:v>
                </c:pt>
                <c:pt idx="496">
                  <c:v>10.095147478591818</c:v>
                </c:pt>
                <c:pt idx="497">
                  <c:v>10.110973533508744</c:v>
                </c:pt>
                <c:pt idx="498">
                  <c:v>10.111111111111111</c:v>
                </c:pt>
                <c:pt idx="499">
                  <c:v>10.111539697846352</c:v>
                </c:pt>
                <c:pt idx="500">
                  <c:v>10.111798497569598</c:v>
                </c:pt>
                <c:pt idx="501">
                  <c:v>10.11457511181268</c:v>
                </c:pt>
                <c:pt idx="502">
                  <c:v>10.114949374627754</c:v>
                </c:pt>
                <c:pt idx="503">
                  <c:v>10.122879709957271</c:v>
                </c:pt>
                <c:pt idx="504">
                  <c:v>10.125286041189931</c:v>
                </c:pt>
                <c:pt idx="505">
                  <c:v>10.137403786145205</c:v>
                </c:pt>
                <c:pt idx="506">
                  <c:v>10.142188122758071</c:v>
                </c:pt>
                <c:pt idx="507">
                  <c:v>10.148693093301022</c:v>
                </c:pt>
                <c:pt idx="508">
                  <c:v>10.152166496076424</c:v>
                </c:pt>
                <c:pt idx="509">
                  <c:v>10.163917391869074</c:v>
                </c:pt>
                <c:pt idx="510">
                  <c:v>10.167696744952616</c:v>
                </c:pt>
                <c:pt idx="511">
                  <c:v>10.168693812797462</c:v>
                </c:pt>
                <c:pt idx="512">
                  <c:v>10.170228022372006</c:v>
                </c:pt>
                <c:pt idx="513">
                  <c:v>10.175293894577171</c:v>
                </c:pt>
                <c:pt idx="514">
                  <c:v>10.179096293046721</c:v>
                </c:pt>
                <c:pt idx="515">
                  <c:v>10.183391486392184</c:v>
                </c:pt>
                <c:pt idx="516">
                  <c:v>10.185685419546953</c:v>
                </c:pt>
                <c:pt idx="517">
                  <c:v>10.201946771808773</c:v>
                </c:pt>
                <c:pt idx="518">
                  <c:v>10.208390963577685</c:v>
                </c:pt>
                <c:pt idx="519">
                  <c:v>10.211145194274028</c:v>
                </c:pt>
                <c:pt idx="520">
                  <c:v>10.219809439397297</c:v>
                </c:pt>
                <c:pt idx="521">
                  <c:v>10.224065362713542</c:v>
                </c:pt>
                <c:pt idx="522">
                  <c:v>10.224270776004403</c:v>
                </c:pt>
                <c:pt idx="523">
                  <c:v>10.226871145190865</c:v>
                </c:pt>
                <c:pt idx="524">
                  <c:v>10.248396750748183</c:v>
                </c:pt>
                <c:pt idx="525">
                  <c:v>10.248578391551584</c:v>
                </c:pt>
                <c:pt idx="526">
                  <c:v>10.252049537763824</c:v>
                </c:pt>
                <c:pt idx="527">
                  <c:v>10.25390770375884</c:v>
                </c:pt>
                <c:pt idx="528">
                  <c:v>10.254208988451371</c:v>
                </c:pt>
                <c:pt idx="529">
                  <c:v>10.260656740770957</c:v>
                </c:pt>
                <c:pt idx="530">
                  <c:v>10.26898893360161</c:v>
                </c:pt>
                <c:pt idx="531">
                  <c:v>10.269207223752678</c:v>
                </c:pt>
                <c:pt idx="532">
                  <c:v>10.269348127600555</c:v>
                </c:pt>
                <c:pt idx="533">
                  <c:v>10.27552967165378</c:v>
                </c:pt>
                <c:pt idx="534">
                  <c:v>10.283709579011592</c:v>
                </c:pt>
                <c:pt idx="535">
                  <c:v>10.286691365061271</c:v>
                </c:pt>
                <c:pt idx="536">
                  <c:v>10.290101870153565</c:v>
                </c:pt>
                <c:pt idx="537">
                  <c:v>10.293023677764674</c:v>
                </c:pt>
                <c:pt idx="538">
                  <c:v>10.293819104585825</c:v>
                </c:pt>
                <c:pt idx="539">
                  <c:v>10.295857388838245</c:v>
                </c:pt>
                <c:pt idx="540">
                  <c:v>10.296053897978826</c:v>
                </c:pt>
                <c:pt idx="541">
                  <c:v>10.296326530612244</c:v>
                </c:pt>
                <c:pt idx="542">
                  <c:v>10.296487455197132</c:v>
                </c:pt>
                <c:pt idx="543">
                  <c:v>10.302398331595413</c:v>
                </c:pt>
                <c:pt idx="544">
                  <c:v>10.30329312915029</c:v>
                </c:pt>
                <c:pt idx="545">
                  <c:v>10.306905370843991</c:v>
                </c:pt>
                <c:pt idx="546">
                  <c:v>10.307737141191899</c:v>
                </c:pt>
                <c:pt idx="547">
                  <c:v>10.316396396396396</c:v>
                </c:pt>
                <c:pt idx="548">
                  <c:v>10.318437719915552</c:v>
                </c:pt>
                <c:pt idx="549">
                  <c:v>10.318534616578702</c:v>
                </c:pt>
                <c:pt idx="550">
                  <c:v>10.32606344628695</c:v>
                </c:pt>
                <c:pt idx="551">
                  <c:v>10.32817949314113</c:v>
                </c:pt>
                <c:pt idx="552">
                  <c:v>10.333258578156537</c:v>
                </c:pt>
                <c:pt idx="553">
                  <c:v>10.337484116899619</c:v>
                </c:pt>
                <c:pt idx="554">
                  <c:v>10.346452067669173</c:v>
                </c:pt>
                <c:pt idx="555">
                  <c:v>10.34822259445375</c:v>
                </c:pt>
                <c:pt idx="556">
                  <c:v>10.358203972625605</c:v>
                </c:pt>
                <c:pt idx="557">
                  <c:v>10.364639142767098</c:v>
                </c:pt>
                <c:pt idx="558">
                  <c:v>10.36923076923077</c:v>
                </c:pt>
                <c:pt idx="559">
                  <c:v>10.373532982598139</c:v>
                </c:pt>
                <c:pt idx="560">
                  <c:v>10.382166502324271</c:v>
                </c:pt>
                <c:pt idx="561">
                  <c:v>10.382913165266107</c:v>
                </c:pt>
                <c:pt idx="562">
                  <c:v>10.392980721700445</c:v>
                </c:pt>
                <c:pt idx="563">
                  <c:v>10.397667359003036</c:v>
                </c:pt>
                <c:pt idx="564">
                  <c:v>10.400194914503411</c:v>
                </c:pt>
                <c:pt idx="565">
                  <c:v>10.402755993726194</c:v>
                </c:pt>
                <c:pt idx="566">
                  <c:v>10.406634068983745</c:v>
                </c:pt>
                <c:pt idx="567">
                  <c:v>10.408529438283292</c:v>
                </c:pt>
                <c:pt idx="568">
                  <c:v>10.410629410917471</c:v>
                </c:pt>
                <c:pt idx="569">
                  <c:v>10.413468869123253</c:v>
                </c:pt>
                <c:pt idx="570">
                  <c:v>10.419656392117231</c:v>
                </c:pt>
                <c:pt idx="571">
                  <c:v>10.419745154727487</c:v>
                </c:pt>
                <c:pt idx="572">
                  <c:v>10.422066094197241</c:v>
                </c:pt>
                <c:pt idx="573">
                  <c:v>10.427735610373182</c:v>
                </c:pt>
                <c:pt idx="574">
                  <c:v>10.430176719170188</c:v>
                </c:pt>
                <c:pt idx="575">
                  <c:v>10.43042537851478</c:v>
                </c:pt>
                <c:pt idx="576">
                  <c:v>10.442817216321968</c:v>
                </c:pt>
                <c:pt idx="577">
                  <c:v>10.457882661422484</c:v>
                </c:pt>
                <c:pt idx="578">
                  <c:v>10.477155727155727</c:v>
                </c:pt>
                <c:pt idx="579">
                  <c:v>10.479894644424935</c:v>
                </c:pt>
                <c:pt idx="580">
                  <c:v>10.486517719568567</c:v>
                </c:pt>
                <c:pt idx="581">
                  <c:v>10.487238340066103</c:v>
                </c:pt>
                <c:pt idx="582">
                  <c:v>10.488027124390761</c:v>
                </c:pt>
                <c:pt idx="583">
                  <c:v>10.489474459001913</c:v>
                </c:pt>
                <c:pt idx="584">
                  <c:v>10.498901903367496</c:v>
                </c:pt>
                <c:pt idx="585">
                  <c:v>10.509636803874091</c:v>
                </c:pt>
                <c:pt idx="586">
                  <c:v>10.509711779448622</c:v>
                </c:pt>
                <c:pt idx="587">
                  <c:v>10.515821708063967</c:v>
                </c:pt>
                <c:pt idx="588">
                  <c:v>10.51825959933222</c:v>
                </c:pt>
                <c:pt idx="589">
                  <c:v>10.519910799617712</c:v>
                </c:pt>
                <c:pt idx="590">
                  <c:v>10.536699941280094</c:v>
                </c:pt>
                <c:pt idx="591">
                  <c:v>10.540870403083346</c:v>
                </c:pt>
                <c:pt idx="592">
                  <c:v>10.543561819346573</c:v>
                </c:pt>
                <c:pt idx="593">
                  <c:v>10.561264822134387</c:v>
                </c:pt>
                <c:pt idx="594">
                  <c:v>10.568909090909091</c:v>
                </c:pt>
                <c:pt idx="595">
                  <c:v>10.570941487021557</c:v>
                </c:pt>
                <c:pt idx="596">
                  <c:v>10.571003360537686</c:v>
                </c:pt>
                <c:pt idx="597">
                  <c:v>10.576720310765817</c:v>
                </c:pt>
                <c:pt idx="598">
                  <c:v>10.586291739894552</c:v>
                </c:pt>
                <c:pt idx="599">
                  <c:v>10.594398635200456</c:v>
                </c:pt>
                <c:pt idx="600">
                  <c:v>10.598557182261828</c:v>
                </c:pt>
                <c:pt idx="601">
                  <c:v>10.599688230709274</c:v>
                </c:pt>
                <c:pt idx="602">
                  <c:v>10.604140474394434</c:v>
                </c:pt>
                <c:pt idx="603">
                  <c:v>10.608494533221194</c:v>
                </c:pt>
                <c:pt idx="604">
                  <c:v>10.609152288072018</c:v>
                </c:pt>
                <c:pt idx="605">
                  <c:v>10.60948905109489</c:v>
                </c:pt>
                <c:pt idx="606">
                  <c:v>10.620674551029348</c:v>
                </c:pt>
                <c:pt idx="607">
                  <c:v>10.631323350870094</c:v>
                </c:pt>
                <c:pt idx="608">
                  <c:v>10.636032879665812</c:v>
                </c:pt>
                <c:pt idx="609">
                  <c:v>10.636951034830894</c:v>
                </c:pt>
                <c:pt idx="610">
                  <c:v>10.639126801754752</c:v>
                </c:pt>
                <c:pt idx="611">
                  <c:v>10.640935672514621</c:v>
                </c:pt>
                <c:pt idx="612">
                  <c:v>10.643370673800367</c:v>
                </c:pt>
                <c:pt idx="613">
                  <c:v>10.647576016607644</c:v>
                </c:pt>
                <c:pt idx="614">
                  <c:v>10.657178388835153</c:v>
                </c:pt>
                <c:pt idx="615">
                  <c:v>10.658766377152952</c:v>
                </c:pt>
                <c:pt idx="616">
                  <c:v>10.662840136054422</c:v>
                </c:pt>
                <c:pt idx="617">
                  <c:v>10.663383749560323</c:v>
                </c:pt>
                <c:pt idx="618">
                  <c:v>10.668723532970358</c:v>
                </c:pt>
                <c:pt idx="619">
                  <c:v>10.679604897050639</c:v>
                </c:pt>
                <c:pt idx="620">
                  <c:v>10.681813711025868</c:v>
                </c:pt>
                <c:pt idx="621">
                  <c:v>10.684623138089371</c:v>
                </c:pt>
                <c:pt idx="622">
                  <c:v>10.697141385526654</c:v>
                </c:pt>
                <c:pt idx="623">
                  <c:v>10.700084423807514</c:v>
                </c:pt>
                <c:pt idx="624">
                  <c:v>10.7015577231038</c:v>
                </c:pt>
                <c:pt idx="625">
                  <c:v>10.704181028023378</c:v>
                </c:pt>
                <c:pt idx="626">
                  <c:v>10.706192358366271</c:v>
                </c:pt>
                <c:pt idx="627">
                  <c:v>10.709082308420056</c:v>
                </c:pt>
                <c:pt idx="628">
                  <c:v>10.713730692694021</c:v>
                </c:pt>
                <c:pt idx="629">
                  <c:v>10.713763145861911</c:v>
                </c:pt>
                <c:pt idx="630">
                  <c:v>10.714285714285714</c:v>
                </c:pt>
                <c:pt idx="631">
                  <c:v>10.717302704705446</c:v>
                </c:pt>
                <c:pt idx="632">
                  <c:v>10.722995594713657</c:v>
                </c:pt>
                <c:pt idx="633">
                  <c:v>10.72569626904887</c:v>
                </c:pt>
                <c:pt idx="634">
                  <c:v>10.735527809307605</c:v>
                </c:pt>
                <c:pt idx="635">
                  <c:v>10.737598467106665</c:v>
                </c:pt>
                <c:pt idx="636">
                  <c:v>10.75482121333869</c:v>
                </c:pt>
                <c:pt idx="637">
                  <c:v>10.758341128780792</c:v>
                </c:pt>
                <c:pt idx="638">
                  <c:v>10.758752083829483</c:v>
                </c:pt>
                <c:pt idx="639">
                  <c:v>10.769027384324835</c:v>
                </c:pt>
                <c:pt idx="640">
                  <c:v>10.776010751483929</c:v>
                </c:pt>
                <c:pt idx="641">
                  <c:v>10.781665132184663</c:v>
                </c:pt>
                <c:pt idx="642">
                  <c:v>10.786506469500925</c:v>
                </c:pt>
                <c:pt idx="643">
                  <c:v>10.786780383795309</c:v>
                </c:pt>
                <c:pt idx="644">
                  <c:v>10.803071017274473</c:v>
                </c:pt>
                <c:pt idx="645">
                  <c:v>10.81484671029969</c:v>
                </c:pt>
                <c:pt idx="646">
                  <c:v>10.819385420071919</c:v>
                </c:pt>
                <c:pt idx="647">
                  <c:v>10.825197889182059</c:v>
                </c:pt>
                <c:pt idx="648">
                  <c:v>10.828816621499548</c:v>
                </c:pt>
                <c:pt idx="649">
                  <c:v>10.837810023669856</c:v>
                </c:pt>
                <c:pt idx="650">
                  <c:v>10.839458826036008</c:v>
                </c:pt>
                <c:pt idx="651">
                  <c:v>10.850613154960982</c:v>
                </c:pt>
                <c:pt idx="652">
                  <c:v>10.852430173740927</c:v>
                </c:pt>
                <c:pt idx="653">
                  <c:v>10.855655984661736</c:v>
                </c:pt>
                <c:pt idx="654">
                  <c:v>10.855833842394624</c:v>
                </c:pt>
                <c:pt idx="655">
                  <c:v>10.873244929797192</c:v>
                </c:pt>
                <c:pt idx="656">
                  <c:v>10.881022010158535</c:v>
                </c:pt>
                <c:pt idx="657">
                  <c:v>10.882507976140936</c:v>
                </c:pt>
                <c:pt idx="658">
                  <c:v>10.892305107526882</c:v>
                </c:pt>
                <c:pt idx="659">
                  <c:v>10.906096316229005</c:v>
                </c:pt>
                <c:pt idx="660">
                  <c:v>10.906703190460844</c:v>
                </c:pt>
                <c:pt idx="661">
                  <c:v>10.909159871041153</c:v>
                </c:pt>
                <c:pt idx="662">
                  <c:v>10.909306156063414</c:v>
                </c:pt>
                <c:pt idx="663">
                  <c:v>10.92032555150996</c:v>
                </c:pt>
                <c:pt idx="664">
                  <c:v>10.921223573875045</c:v>
                </c:pt>
                <c:pt idx="665">
                  <c:v>10.922049801515698</c:v>
                </c:pt>
                <c:pt idx="666">
                  <c:v>10.927391838405896</c:v>
                </c:pt>
                <c:pt idx="667">
                  <c:v>10.92824427480916</c:v>
                </c:pt>
                <c:pt idx="668">
                  <c:v>10.936215076436479</c:v>
                </c:pt>
                <c:pt idx="669">
                  <c:v>10.936349693251534</c:v>
                </c:pt>
                <c:pt idx="670">
                  <c:v>10.942335589941973</c:v>
                </c:pt>
                <c:pt idx="671">
                  <c:v>10.94934725848564</c:v>
                </c:pt>
                <c:pt idx="672">
                  <c:v>10.963765963765963</c:v>
                </c:pt>
                <c:pt idx="673">
                  <c:v>10.965165097015772</c:v>
                </c:pt>
                <c:pt idx="674">
                  <c:v>10.96570053154147</c:v>
                </c:pt>
                <c:pt idx="675">
                  <c:v>10.971078475538336</c:v>
                </c:pt>
                <c:pt idx="676">
                  <c:v>10.97338157384675</c:v>
                </c:pt>
                <c:pt idx="677">
                  <c:v>10.974687652117476</c:v>
                </c:pt>
                <c:pt idx="678">
                  <c:v>10.975864202988241</c:v>
                </c:pt>
                <c:pt idx="679">
                  <c:v>10.984014826827291</c:v>
                </c:pt>
                <c:pt idx="680">
                  <c:v>10.984222691186815</c:v>
                </c:pt>
                <c:pt idx="681">
                  <c:v>10.997103198551599</c:v>
                </c:pt>
                <c:pt idx="682">
                  <c:v>10.997507215953817</c:v>
                </c:pt>
                <c:pt idx="683">
                  <c:v>11.008542141230068</c:v>
                </c:pt>
                <c:pt idx="684">
                  <c:v>11.017396679618509</c:v>
                </c:pt>
                <c:pt idx="685">
                  <c:v>11.048318332543818</c:v>
                </c:pt>
                <c:pt idx="686">
                  <c:v>11.055055055055055</c:v>
                </c:pt>
                <c:pt idx="687">
                  <c:v>11.062809174036875</c:v>
                </c:pt>
                <c:pt idx="688">
                  <c:v>11.082827561585148</c:v>
                </c:pt>
                <c:pt idx="689">
                  <c:v>11.103651354534747</c:v>
                </c:pt>
                <c:pt idx="690">
                  <c:v>11.109432191459408</c:v>
                </c:pt>
                <c:pt idx="691">
                  <c:v>11.109647561409755</c:v>
                </c:pt>
                <c:pt idx="692">
                  <c:v>11.120291465975052</c:v>
                </c:pt>
                <c:pt idx="693">
                  <c:v>11.129897132851827</c:v>
                </c:pt>
                <c:pt idx="694">
                  <c:v>11.132293577981651</c:v>
                </c:pt>
                <c:pt idx="695">
                  <c:v>11.136386855099609</c:v>
                </c:pt>
                <c:pt idx="696">
                  <c:v>11.144604458473072</c:v>
                </c:pt>
                <c:pt idx="697">
                  <c:v>11.144744466334453</c:v>
                </c:pt>
                <c:pt idx="698">
                  <c:v>11.161682644155102</c:v>
                </c:pt>
                <c:pt idx="699">
                  <c:v>11.162200785994997</c:v>
                </c:pt>
                <c:pt idx="700">
                  <c:v>11.163052208835341</c:v>
                </c:pt>
                <c:pt idx="701">
                  <c:v>11.177560814165149</c:v>
                </c:pt>
                <c:pt idx="702">
                  <c:v>11.17795080117355</c:v>
                </c:pt>
                <c:pt idx="703">
                  <c:v>11.190859549170176</c:v>
                </c:pt>
                <c:pt idx="704">
                  <c:v>11.190953857377348</c:v>
                </c:pt>
                <c:pt idx="705">
                  <c:v>11.205235411743319</c:v>
                </c:pt>
                <c:pt idx="706">
                  <c:v>11.208762886597938</c:v>
                </c:pt>
                <c:pt idx="707">
                  <c:v>11.214118915035028</c:v>
                </c:pt>
                <c:pt idx="708">
                  <c:v>11.219042316258351</c:v>
                </c:pt>
                <c:pt idx="709">
                  <c:v>11.222960151802656</c:v>
                </c:pt>
                <c:pt idx="710">
                  <c:v>11.224316939890711</c:v>
                </c:pt>
                <c:pt idx="711">
                  <c:v>11.232628704359259</c:v>
                </c:pt>
                <c:pt idx="712">
                  <c:v>11.235147867050511</c:v>
                </c:pt>
                <c:pt idx="713">
                  <c:v>11.236160349059176</c:v>
                </c:pt>
                <c:pt idx="714">
                  <c:v>11.238248847926267</c:v>
                </c:pt>
                <c:pt idx="715">
                  <c:v>11.240270727580372</c:v>
                </c:pt>
                <c:pt idx="716">
                  <c:v>11.240743494423791</c:v>
                </c:pt>
                <c:pt idx="717">
                  <c:v>11.249583256158548</c:v>
                </c:pt>
                <c:pt idx="718">
                  <c:v>11.251958392192115</c:v>
                </c:pt>
                <c:pt idx="719">
                  <c:v>11.254649217750664</c:v>
                </c:pt>
                <c:pt idx="720">
                  <c:v>11.256267010456954</c:v>
                </c:pt>
                <c:pt idx="721">
                  <c:v>11.259164733178654</c:v>
                </c:pt>
                <c:pt idx="722">
                  <c:v>11.264674284598104</c:v>
                </c:pt>
                <c:pt idx="723">
                  <c:v>11.264891488379252</c:v>
                </c:pt>
                <c:pt idx="724">
                  <c:v>11.290001319087192</c:v>
                </c:pt>
                <c:pt idx="725">
                  <c:v>11.298443147067001</c:v>
                </c:pt>
                <c:pt idx="726">
                  <c:v>11.325251330573625</c:v>
                </c:pt>
                <c:pt idx="727">
                  <c:v>11.348573213913768</c:v>
                </c:pt>
                <c:pt idx="728">
                  <c:v>11.354115586690018</c:v>
                </c:pt>
                <c:pt idx="729">
                  <c:v>11.358966775115844</c:v>
                </c:pt>
                <c:pt idx="730">
                  <c:v>11.359460808786819</c:v>
                </c:pt>
                <c:pt idx="731">
                  <c:v>11.373696872493985</c:v>
                </c:pt>
                <c:pt idx="732">
                  <c:v>11.3801775147929</c:v>
                </c:pt>
                <c:pt idx="733">
                  <c:v>11.386416408668731</c:v>
                </c:pt>
                <c:pt idx="734">
                  <c:v>11.388896163414953</c:v>
                </c:pt>
                <c:pt idx="735">
                  <c:v>11.391650099403579</c:v>
                </c:pt>
                <c:pt idx="736">
                  <c:v>11.39380013368984</c:v>
                </c:pt>
                <c:pt idx="737">
                  <c:v>11.401687454145268</c:v>
                </c:pt>
                <c:pt idx="738">
                  <c:v>11.406215987422906</c:v>
                </c:pt>
                <c:pt idx="739">
                  <c:v>11.411910056832221</c:v>
                </c:pt>
                <c:pt idx="740">
                  <c:v>11.413460447168312</c:v>
                </c:pt>
                <c:pt idx="741">
                  <c:v>11.421039725355566</c:v>
                </c:pt>
                <c:pt idx="742">
                  <c:v>11.424720390020074</c:v>
                </c:pt>
                <c:pt idx="743">
                  <c:v>11.441115814609791</c:v>
                </c:pt>
                <c:pt idx="744">
                  <c:v>11.442481250794458</c:v>
                </c:pt>
                <c:pt idx="745">
                  <c:v>11.452282157676349</c:v>
                </c:pt>
                <c:pt idx="746">
                  <c:v>11.457281112959322</c:v>
                </c:pt>
                <c:pt idx="747">
                  <c:v>11.46154977209234</c:v>
                </c:pt>
                <c:pt idx="748">
                  <c:v>11.46593023255814</c:v>
                </c:pt>
                <c:pt idx="749">
                  <c:v>11.479472954230236</c:v>
                </c:pt>
                <c:pt idx="750">
                  <c:v>11.485376200044653</c:v>
                </c:pt>
                <c:pt idx="751">
                  <c:v>11.489909468125235</c:v>
                </c:pt>
                <c:pt idx="752">
                  <c:v>11.502918403811792</c:v>
                </c:pt>
                <c:pt idx="753">
                  <c:v>11.504462691895752</c:v>
                </c:pt>
                <c:pt idx="754">
                  <c:v>11.506257822277847</c:v>
                </c:pt>
                <c:pt idx="755">
                  <c:v>11.50740883906713</c:v>
                </c:pt>
                <c:pt idx="756">
                  <c:v>11.516760904684975</c:v>
                </c:pt>
                <c:pt idx="757">
                  <c:v>11.528232800154171</c:v>
                </c:pt>
                <c:pt idx="758">
                  <c:v>11.529664226205504</c:v>
                </c:pt>
                <c:pt idx="759">
                  <c:v>11.536042162529752</c:v>
                </c:pt>
                <c:pt idx="760">
                  <c:v>11.540663900414938</c:v>
                </c:pt>
                <c:pt idx="761">
                  <c:v>11.541723049165538</c:v>
                </c:pt>
                <c:pt idx="762">
                  <c:v>11.546952224052719</c:v>
                </c:pt>
                <c:pt idx="763">
                  <c:v>11.549672213817448</c:v>
                </c:pt>
                <c:pt idx="764">
                  <c:v>11.559921617161717</c:v>
                </c:pt>
                <c:pt idx="765">
                  <c:v>11.560856158171594</c:v>
                </c:pt>
                <c:pt idx="766">
                  <c:v>11.562011173184358</c:v>
                </c:pt>
                <c:pt idx="767">
                  <c:v>11.566823704438383</c:v>
                </c:pt>
                <c:pt idx="768">
                  <c:v>11.568131706600029</c:v>
                </c:pt>
                <c:pt idx="769">
                  <c:v>11.568405139833711</c:v>
                </c:pt>
                <c:pt idx="770">
                  <c:v>11.57462019660411</c:v>
                </c:pt>
                <c:pt idx="771">
                  <c:v>11.581401690755387</c:v>
                </c:pt>
                <c:pt idx="772">
                  <c:v>11.586712261846605</c:v>
                </c:pt>
                <c:pt idx="773">
                  <c:v>11.605756358768406</c:v>
                </c:pt>
                <c:pt idx="774">
                  <c:v>11.623615892807296</c:v>
                </c:pt>
                <c:pt idx="775">
                  <c:v>11.625722209382944</c:v>
                </c:pt>
                <c:pt idx="776">
                  <c:v>11.639897435897437</c:v>
                </c:pt>
                <c:pt idx="777">
                  <c:v>11.644350758853289</c:v>
                </c:pt>
                <c:pt idx="778">
                  <c:v>11.649072753209701</c:v>
                </c:pt>
                <c:pt idx="779">
                  <c:v>11.653026101921791</c:v>
                </c:pt>
                <c:pt idx="780">
                  <c:v>11.661697596592637</c:v>
                </c:pt>
                <c:pt idx="781">
                  <c:v>11.664547818549552</c:v>
                </c:pt>
                <c:pt idx="782">
                  <c:v>11.665197188132968</c:v>
                </c:pt>
                <c:pt idx="783">
                  <c:v>11.668964796824403</c:v>
                </c:pt>
                <c:pt idx="784">
                  <c:v>11.699083598279408</c:v>
                </c:pt>
                <c:pt idx="785">
                  <c:v>11.700439355611769</c:v>
                </c:pt>
                <c:pt idx="786">
                  <c:v>11.715574186991869</c:v>
                </c:pt>
                <c:pt idx="787">
                  <c:v>11.71715774917562</c:v>
                </c:pt>
                <c:pt idx="788">
                  <c:v>11.728670691422714</c:v>
                </c:pt>
                <c:pt idx="789">
                  <c:v>11.728798455369077</c:v>
                </c:pt>
                <c:pt idx="790">
                  <c:v>11.732288677996028</c:v>
                </c:pt>
                <c:pt idx="791">
                  <c:v>11.732826843937955</c:v>
                </c:pt>
                <c:pt idx="792">
                  <c:v>11.734957020057307</c:v>
                </c:pt>
                <c:pt idx="793">
                  <c:v>11.735781056425273</c:v>
                </c:pt>
                <c:pt idx="794">
                  <c:v>11.742503569728701</c:v>
                </c:pt>
                <c:pt idx="795">
                  <c:v>11.747025419145483</c:v>
                </c:pt>
                <c:pt idx="796">
                  <c:v>11.748947684906796</c:v>
                </c:pt>
                <c:pt idx="797">
                  <c:v>11.754054369385136</c:v>
                </c:pt>
                <c:pt idx="798">
                  <c:v>11.760803408399269</c:v>
                </c:pt>
                <c:pt idx="799">
                  <c:v>11.761584956346541</c:v>
                </c:pt>
                <c:pt idx="800">
                  <c:v>11.766516058126756</c:v>
                </c:pt>
                <c:pt idx="801">
                  <c:v>11.772487804878049</c:v>
                </c:pt>
                <c:pt idx="802">
                  <c:v>11.775092637344933</c:v>
                </c:pt>
                <c:pt idx="803">
                  <c:v>11.794421487603305</c:v>
                </c:pt>
                <c:pt idx="804">
                  <c:v>11.797289853475817</c:v>
                </c:pt>
                <c:pt idx="805">
                  <c:v>11.798793395427603</c:v>
                </c:pt>
                <c:pt idx="806">
                  <c:v>11.801600817438691</c:v>
                </c:pt>
                <c:pt idx="807">
                  <c:v>11.803163241745555</c:v>
                </c:pt>
                <c:pt idx="808">
                  <c:v>11.807880237030876</c:v>
                </c:pt>
                <c:pt idx="809">
                  <c:v>11.820245120290513</c:v>
                </c:pt>
                <c:pt idx="810">
                  <c:v>11.82343725520915</c:v>
                </c:pt>
                <c:pt idx="811">
                  <c:v>11.833585986188311</c:v>
                </c:pt>
                <c:pt idx="812">
                  <c:v>11.842247433819557</c:v>
                </c:pt>
                <c:pt idx="813">
                  <c:v>11.85795583883451</c:v>
                </c:pt>
                <c:pt idx="814">
                  <c:v>11.861761638380582</c:v>
                </c:pt>
                <c:pt idx="815">
                  <c:v>11.866372980910425</c:v>
                </c:pt>
                <c:pt idx="816">
                  <c:v>11.8719723183391</c:v>
                </c:pt>
                <c:pt idx="817">
                  <c:v>11.898393724318266</c:v>
                </c:pt>
                <c:pt idx="818">
                  <c:v>11.917422044960116</c:v>
                </c:pt>
                <c:pt idx="819">
                  <c:v>11.92612195390892</c:v>
                </c:pt>
                <c:pt idx="820">
                  <c:v>11.92841775865441</c:v>
                </c:pt>
                <c:pt idx="821">
                  <c:v>11.932386910490857</c:v>
                </c:pt>
                <c:pt idx="822">
                  <c:v>11.962884908090388</c:v>
                </c:pt>
                <c:pt idx="823">
                  <c:v>11.979299918595185</c:v>
                </c:pt>
                <c:pt idx="824">
                  <c:v>11.984516817939134</c:v>
                </c:pt>
                <c:pt idx="825">
                  <c:v>11.990448901623687</c:v>
                </c:pt>
                <c:pt idx="826">
                  <c:v>11.992000820428673</c:v>
                </c:pt>
                <c:pt idx="827">
                  <c:v>11.998112732762959</c:v>
                </c:pt>
                <c:pt idx="828">
                  <c:v>11.999137838129109</c:v>
                </c:pt>
                <c:pt idx="829">
                  <c:v>12.011296611016695</c:v>
                </c:pt>
                <c:pt idx="830">
                  <c:v>12.013800820589333</c:v>
                </c:pt>
                <c:pt idx="831">
                  <c:v>12.028936432199476</c:v>
                </c:pt>
                <c:pt idx="832">
                  <c:v>12.037859154929578</c:v>
                </c:pt>
                <c:pt idx="833">
                  <c:v>12.040688092295014</c:v>
                </c:pt>
                <c:pt idx="834">
                  <c:v>12.042569081404032</c:v>
                </c:pt>
                <c:pt idx="835">
                  <c:v>12.047845659163988</c:v>
                </c:pt>
                <c:pt idx="836">
                  <c:v>12.050682961897914</c:v>
                </c:pt>
                <c:pt idx="837">
                  <c:v>12.059643593162807</c:v>
                </c:pt>
                <c:pt idx="838">
                  <c:v>12.064458900059137</c:v>
                </c:pt>
                <c:pt idx="839">
                  <c:v>12.066504213625748</c:v>
                </c:pt>
                <c:pt idx="840">
                  <c:v>12.067961165048544</c:v>
                </c:pt>
                <c:pt idx="841">
                  <c:v>12.06945889698231</c:v>
                </c:pt>
                <c:pt idx="842">
                  <c:v>12.078757133798351</c:v>
                </c:pt>
                <c:pt idx="843">
                  <c:v>12.094577553593947</c:v>
                </c:pt>
                <c:pt idx="844">
                  <c:v>12.095567144719688</c:v>
                </c:pt>
                <c:pt idx="845">
                  <c:v>12.097908224728945</c:v>
                </c:pt>
                <c:pt idx="846">
                  <c:v>12.098446147296722</c:v>
                </c:pt>
                <c:pt idx="847">
                  <c:v>12.099941724941726</c:v>
                </c:pt>
                <c:pt idx="848">
                  <c:v>12.103866565579985</c:v>
                </c:pt>
                <c:pt idx="849">
                  <c:v>12.106758183738121</c:v>
                </c:pt>
                <c:pt idx="850">
                  <c:v>12.108792522551896</c:v>
                </c:pt>
                <c:pt idx="851">
                  <c:v>12.109224057338734</c:v>
                </c:pt>
                <c:pt idx="852">
                  <c:v>12.112628561793963</c:v>
                </c:pt>
                <c:pt idx="853">
                  <c:v>12.122880137970681</c:v>
                </c:pt>
                <c:pt idx="854">
                  <c:v>12.129849449913145</c:v>
                </c:pt>
                <c:pt idx="855">
                  <c:v>12.130851792646723</c:v>
                </c:pt>
                <c:pt idx="856">
                  <c:v>12.137264806162394</c:v>
                </c:pt>
                <c:pt idx="857">
                  <c:v>12.14954982450786</c:v>
                </c:pt>
                <c:pt idx="858">
                  <c:v>12.156912826207662</c:v>
                </c:pt>
                <c:pt idx="859">
                  <c:v>12.165755014089177</c:v>
                </c:pt>
                <c:pt idx="860">
                  <c:v>12.176235268677695</c:v>
                </c:pt>
                <c:pt idx="861">
                  <c:v>12.189796850034238</c:v>
                </c:pt>
                <c:pt idx="862">
                  <c:v>12.19119170984456</c:v>
                </c:pt>
                <c:pt idx="863">
                  <c:v>12.202673410404625</c:v>
                </c:pt>
                <c:pt idx="864">
                  <c:v>12.207046388725779</c:v>
                </c:pt>
                <c:pt idx="865">
                  <c:v>12.207352287872057</c:v>
                </c:pt>
                <c:pt idx="866">
                  <c:v>12.212889117571391</c:v>
                </c:pt>
                <c:pt idx="867">
                  <c:v>12.228043979910412</c:v>
                </c:pt>
                <c:pt idx="868">
                  <c:v>12.240423614240649</c:v>
                </c:pt>
                <c:pt idx="869">
                  <c:v>12.258354755784062</c:v>
                </c:pt>
                <c:pt idx="870">
                  <c:v>12.277682233099616</c:v>
                </c:pt>
                <c:pt idx="871">
                  <c:v>12.280310077519379</c:v>
                </c:pt>
                <c:pt idx="872">
                  <c:v>12.288595594386095</c:v>
                </c:pt>
                <c:pt idx="873">
                  <c:v>12.28917329643722</c:v>
                </c:pt>
                <c:pt idx="874">
                  <c:v>12.293124929210556</c:v>
                </c:pt>
                <c:pt idx="875">
                  <c:v>12.296020161713745</c:v>
                </c:pt>
                <c:pt idx="876">
                  <c:v>12.298811846071999</c:v>
                </c:pt>
                <c:pt idx="877">
                  <c:v>12.310368256556597</c:v>
                </c:pt>
                <c:pt idx="878">
                  <c:v>12.31520609629373</c:v>
                </c:pt>
                <c:pt idx="879">
                  <c:v>12.317790167257982</c:v>
                </c:pt>
                <c:pt idx="880">
                  <c:v>12.330810171496156</c:v>
                </c:pt>
                <c:pt idx="881">
                  <c:v>12.331011211494504</c:v>
                </c:pt>
                <c:pt idx="882">
                  <c:v>12.346009085009735</c:v>
                </c:pt>
                <c:pt idx="883">
                  <c:v>12.348693966008897</c:v>
                </c:pt>
                <c:pt idx="884">
                  <c:v>12.350948834974778</c:v>
                </c:pt>
                <c:pt idx="885">
                  <c:v>12.360917343526038</c:v>
                </c:pt>
                <c:pt idx="886">
                  <c:v>12.3764689423615</c:v>
                </c:pt>
                <c:pt idx="887">
                  <c:v>12.393113159242192</c:v>
                </c:pt>
                <c:pt idx="888">
                  <c:v>12.396814335490294</c:v>
                </c:pt>
                <c:pt idx="889">
                  <c:v>12.402930402930403</c:v>
                </c:pt>
                <c:pt idx="890">
                  <c:v>12.412197815682905</c:v>
                </c:pt>
                <c:pt idx="891">
                  <c:v>12.412546517809675</c:v>
                </c:pt>
                <c:pt idx="892">
                  <c:v>12.414831824935836</c:v>
                </c:pt>
                <c:pt idx="893">
                  <c:v>12.426145793438019</c:v>
                </c:pt>
                <c:pt idx="894">
                  <c:v>12.427260051127121</c:v>
                </c:pt>
                <c:pt idx="895">
                  <c:v>12.434039087947882</c:v>
                </c:pt>
                <c:pt idx="896">
                  <c:v>12.435146923783288</c:v>
                </c:pt>
                <c:pt idx="897">
                  <c:v>12.443528894748408</c:v>
                </c:pt>
                <c:pt idx="898">
                  <c:v>12.454867256637169</c:v>
                </c:pt>
                <c:pt idx="899">
                  <c:v>12.457622739018088</c:v>
                </c:pt>
                <c:pt idx="900">
                  <c:v>12.467897679146198</c:v>
                </c:pt>
                <c:pt idx="901">
                  <c:v>12.470735422106179</c:v>
                </c:pt>
                <c:pt idx="902">
                  <c:v>12.483462436985123</c:v>
                </c:pt>
                <c:pt idx="903">
                  <c:v>12.48717564121794</c:v>
                </c:pt>
                <c:pt idx="904">
                  <c:v>12.488031511968488</c:v>
                </c:pt>
                <c:pt idx="905">
                  <c:v>12.499263894000736</c:v>
                </c:pt>
                <c:pt idx="906">
                  <c:v>12.510450048766895</c:v>
                </c:pt>
                <c:pt idx="907">
                  <c:v>12.515235457063712</c:v>
                </c:pt>
                <c:pt idx="908">
                  <c:v>12.515927395119606</c:v>
                </c:pt>
                <c:pt idx="909">
                  <c:v>12.521663019693655</c:v>
                </c:pt>
                <c:pt idx="910">
                  <c:v>12.521809109930791</c:v>
                </c:pt>
                <c:pt idx="911">
                  <c:v>12.538283955367449</c:v>
                </c:pt>
                <c:pt idx="912">
                  <c:v>12.54444618028433</c:v>
                </c:pt>
                <c:pt idx="913">
                  <c:v>12.546570942754581</c:v>
                </c:pt>
                <c:pt idx="914">
                  <c:v>12.556037991858888</c:v>
                </c:pt>
                <c:pt idx="915">
                  <c:v>12.561258518196317</c:v>
                </c:pt>
                <c:pt idx="916">
                  <c:v>12.565862139496829</c:v>
                </c:pt>
                <c:pt idx="917">
                  <c:v>12.581534772182254</c:v>
                </c:pt>
                <c:pt idx="918">
                  <c:v>12.586397567044513</c:v>
                </c:pt>
                <c:pt idx="919">
                  <c:v>12.587660290098801</c:v>
                </c:pt>
                <c:pt idx="920">
                  <c:v>12.603562421185371</c:v>
                </c:pt>
                <c:pt idx="921">
                  <c:v>12.61955835962145</c:v>
                </c:pt>
                <c:pt idx="922">
                  <c:v>12.628796154686476</c:v>
                </c:pt>
                <c:pt idx="923">
                  <c:v>12.629612330686594</c:v>
                </c:pt>
                <c:pt idx="924">
                  <c:v>12.629818413507486</c:v>
                </c:pt>
                <c:pt idx="925">
                  <c:v>12.633149892733886</c:v>
                </c:pt>
                <c:pt idx="926">
                  <c:v>12.64756019603665</c:v>
                </c:pt>
                <c:pt idx="927">
                  <c:v>12.659065155807365</c:v>
                </c:pt>
                <c:pt idx="928">
                  <c:v>12.666258607498087</c:v>
                </c:pt>
                <c:pt idx="929">
                  <c:v>12.680024360535931</c:v>
                </c:pt>
                <c:pt idx="930">
                  <c:v>12.680350877192982</c:v>
                </c:pt>
                <c:pt idx="931">
                  <c:v>12.709666080843585</c:v>
                </c:pt>
                <c:pt idx="932">
                  <c:v>12.718402924223254</c:v>
                </c:pt>
                <c:pt idx="933">
                  <c:v>12.722308088614117</c:v>
                </c:pt>
                <c:pt idx="934">
                  <c:v>12.72375572844506</c:v>
                </c:pt>
                <c:pt idx="935">
                  <c:v>12.725206062217495</c:v>
                </c:pt>
                <c:pt idx="936">
                  <c:v>12.756865807627229</c:v>
                </c:pt>
                <c:pt idx="937">
                  <c:v>12.764194139194139</c:v>
                </c:pt>
                <c:pt idx="938">
                  <c:v>12.766895368782162</c:v>
                </c:pt>
                <c:pt idx="939">
                  <c:v>12.768580060422961</c:v>
                </c:pt>
                <c:pt idx="940">
                  <c:v>12.782878962791937</c:v>
                </c:pt>
                <c:pt idx="941">
                  <c:v>12.789182692307692</c:v>
                </c:pt>
                <c:pt idx="942">
                  <c:v>12.796760087457763</c:v>
                </c:pt>
                <c:pt idx="943">
                  <c:v>12.800569063631661</c:v>
                </c:pt>
                <c:pt idx="944">
                  <c:v>12.801242236024844</c:v>
                </c:pt>
                <c:pt idx="945">
                  <c:v>12.808613138686132</c:v>
                </c:pt>
                <c:pt idx="946">
                  <c:v>12.823384152888126</c:v>
                </c:pt>
                <c:pt idx="947">
                  <c:v>12.823390797469925</c:v>
                </c:pt>
                <c:pt idx="948">
                  <c:v>12.855642504118617</c:v>
                </c:pt>
                <c:pt idx="949">
                  <c:v>12.869032321834537</c:v>
                </c:pt>
                <c:pt idx="950">
                  <c:v>12.88052305574673</c:v>
                </c:pt>
                <c:pt idx="951">
                  <c:v>12.891380707916779</c:v>
                </c:pt>
                <c:pt idx="952">
                  <c:v>12.893054277828886</c:v>
                </c:pt>
                <c:pt idx="953">
                  <c:v>12.894344916900497</c:v>
                </c:pt>
                <c:pt idx="954">
                  <c:v>12.92529296875</c:v>
                </c:pt>
                <c:pt idx="955">
                  <c:v>12.933014811275681</c:v>
                </c:pt>
                <c:pt idx="956">
                  <c:v>12.935005521375611</c:v>
                </c:pt>
                <c:pt idx="957">
                  <c:v>12.9379970544919</c:v>
                </c:pt>
                <c:pt idx="958">
                  <c:v>12.93899350291818</c:v>
                </c:pt>
                <c:pt idx="959">
                  <c:v>12.940675387891694</c:v>
                </c:pt>
                <c:pt idx="960">
                  <c:v>12.946090335114134</c:v>
                </c:pt>
                <c:pt idx="961">
                  <c:v>12.947877615189261</c:v>
                </c:pt>
                <c:pt idx="962">
                  <c:v>12.949382565105759</c:v>
                </c:pt>
                <c:pt idx="963">
                  <c:v>12.962245126596461</c:v>
                </c:pt>
                <c:pt idx="964">
                  <c:v>12.964912280701755</c:v>
                </c:pt>
                <c:pt idx="965">
                  <c:v>12.973480372850203</c:v>
                </c:pt>
                <c:pt idx="966">
                  <c:v>12.977703312282511</c:v>
                </c:pt>
                <c:pt idx="967">
                  <c:v>12.987742009393974</c:v>
                </c:pt>
                <c:pt idx="968">
                  <c:v>12.993409642733264</c:v>
                </c:pt>
                <c:pt idx="969">
                  <c:v>12.994315432994679</c:v>
                </c:pt>
                <c:pt idx="970">
                  <c:v>13.002364066193854</c:v>
                </c:pt>
                <c:pt idx="971">
                  <c:v>13.008248102936324</c:v>
                </c:pt>
                <c:pt idx="972">
                  <c:v>13.009518935516889</c:v>
                </c:pt>
                <c:pt idx="973">
                  <c:v>13.048038008094316</c:v>
                </c:pt>
                <c:pt idx="974">
                  <c:v>13.061290322580644</c:v>
                </c:pt>
                <c:pt idx="975">
                  <c:v>13.088377723970945</c:v>
                </c:pt>
                <c:pt idx="976">
                  <c:v>13.131617493199414</c:v>
                </c:pt>
                <c:pt idx="977">
                  <c:v>13.136035186930568</c:v>
                </c:pt>
                <c:pt idx="978">
                  <c:v>13.141285151473985</c:v>
                </c:pt>
                <c:pt idx="979">
                  <c:v>13.149865096884964</c:v>
                </c:pt>
                <c:pt idx="980">
                  <c:v>13.173059668012561</c:v>
                </c:pt>
                <c:pt idx="981">
                  <c:v>13.188542713567839</c:v>
                </c:pt>
                <c:pt idx="982">
                  <c:v>13.200291805139013</c:v>
                </c:pt>
                <c:pt idx="983">
                  <c:v>13.203004622496147</c:v>
                </c:pt>
                <c:pt idx="984">
                  <c:v>13.229554828616129</c:v>
                </c:pt>
                <c:pt idx="985">
                  <c:v>13.247971360381861</c:v>
                </c:pt>
                <c:pt idx="986">
                  <c:v>13.271988328470195</c:v>
                </c:pt>
                <c:pt idx="987">
                  <c:v>13.291772435418844</c:v>
                </c:pt>
                <c:pt idx="988">
                  <c:v>13.303714859437751</c:v>
                </c:pt>
                <c:pt idx="989">
                  <c:v>13.304583835946923</c:v>
                </c:pt>
                <c:pt idx="990">
                  <c:v>13.320005836859769</c:v>
                </c:pt>
                <c:pt idx="991">
                  <c:v>13.32352403582526</c:v>
                </c:pt>
                <c:pt idx="992">
                  <c:v>13.326464772609013</c:v>
                </c:pt>
                <c:pt idx="993">
                  <c:v>13.32654986522911</c:v>
                </c:pt>
                <c:pt idx="994">
                  <c:v>13.327413032827046</c:v>
                </c:pt>
                <c:pt idx="995">
                  <c:v>13.342573753814852</c:v>
                </c:pt>
                <c:pt idx="996">
                  <c:v>13.355509099852435</c:v>
                </c:pt>
                <c:pt idx="997">
                  <c:v>13.358142962417096</c:v>
                </c:pt>
                <c:pt idx="998">
                  <c:v>13.358244365361804</c:v>
                </c:pt>
                <c:pt idx="999">
                  <c:v>13.37007658643326</c:v>
                </c:pt>
                <c:pt idx="1000">
                  <c:v>13.410711918334879</c:v>
                </c:pt>
                <c:pt idx="1001">
                  <c:v>13.435292764293109</c:v>
                </c:pt>
                <c:pt idx="1002">
                  <c:v>13.438423645320198</c:v>
                </c:pt>
                <c:pt idx="1003">
                  <c:v>13.438602220770738</c:v>
                </c:pt>
                <c:pt idx="1004">
                  <c:v>13.444631901840491</c:v>
                </c:pt>
                <c:pt idx="1005">
                  <c:v>13.471960661226198</c:v>
                </c:pt>
                <c:pt idx="1006">
                  <c:v>13.523355704697986</c:v>
                </c:pt>
                <c:pt idx="1007">
                  <c:v>13.528864293799522</c:v>
                </c:pt>
                <c:pt idx="1008">
                  <c:v>13.553706505295008</c:v>
                </c:pt>
                <c:pt idx="1009">
                  <c:v>13.559217185918344</c:v>
                </c:pt>
                <c:pt idx="1010">
                  <c:v>13.56595568440671</c:v>
                </c:pt>
                <c:pt idx="1011">
                  <c:v>13.57527553687081</c:v>
                </c:pt>
                <c:pt idx="1012">
                  <c:v>13.58586316266425</c:v>
                </c:pt>
                <c:pt idx="1013">
                  <c:v>13.604714675866035</c:v>
                </c:pt>
                <c:pt idx="1014">
                  <c:v>13.616617851086788</c:v>
                </c:pt>
                <c:pt idx="1015">
                  <c:v>13.631632137443153</c:v>
                </c:pt>
                <c:pt idx="1016">
                  <c:v>13.655526315789473</c:v>
                </c:pt>
                <c:pt idx="1017">
                  <c:v>13.665653495440729</c:v>
                </c:pt>
                <c:pt idx="1018">
                  <c:v>13.670658024826981</c:v>
                </c:pt>
                <c:pt idx="1019">
                  <c:v>13.677973767526007</c:v>
                </c:pt>
                <c:pt idx="1020">
                  <c:v>13.696077400357556</c:v>
                </c:pt>
                <c:pt idx="1021">
                  <c:v>13.708685366677932</c:v>
                </c:pt>
                <c:pt idx="1022">
                  <c:v>13.737071815897368</c:v>
                </c:pt>
                <c:pt idx="1023">
                  <c:v>13.744066552483485</c:v>
                </c:pt>
                <c:pt idx="1024">
                  <c:v>13.747077876355442</c:v>
                </c:pt>
                <c:pt idx="1025">
                  <c:v>13.751227998362669</c:v>
                </c:pt>
                <c:pt idx="1026">
                  <c:v>13.770107595610952</c:v>
                </c:pt>
                <c:pt idx="1027">
                  <c:v>13.790611423121755</c:v>
                </c:pt>
                <c:pt idx="1028">
                  <c:v>13.792828685258964</c:v>
                </c:pt>
                <c:pt idx="1029">
                  <c:v>13.800894854586129</c:v>
                </c:pt>
                <c:pt idx="1030">
                  <c:v>13.824043591781132</c:v>
                </c:pt>
                <c:pt idx="1031">
                  <c:v>13.82600745995758</c:v>
                </c:pt>
                <c:pt idx="1032">
                  <c:v>13.836765018042879</c:v>
                </c:pt>
                <c:pt idx="1033">
                  <c:v>13.837759380711752</c:v>
                </c:pt>
                <c:pt idx="1034">
                  <c:v>13.848979050649696</c:v>
                </c:pt>
                <c:pt idx="1035">
                  <c:v>13.880475872804091</c:v>
                </c:pt>
                <c:pt idx="1036">
                  <c:v>13.890595463137997</c:v>
                </c:pt>
                <c:pt idx="1037">
                  <c:v>13.900368356428697</c:v>
                </c:pt>
                <c:pt idx="1038">
                  <c:v>13.912179924058027</c:v>
                </c:pt>
                <c:pt idx="1039">
                  <c:v>13.914898805169472</c:v>
                </c:pt>
                <c:pt idx="1040">
                  <c:v>13.917575757575758</c:v>
                </c:pt>
                <c:pt idx="1041">
                  <c:v>13.933232346772314</c:v>
                </c:pt>
                <c:pt idx="1042">
                  <c:v>13.966347899770003</c:v>
                </c:pt>
                <c:pt idx="1043">
                  <c:v>13.985072582854013</c:v>
                </c:pt>
                <c:pt idx="1044">
                  <c:v>13.987705363942988</c:v>
                </c:pt>
                <c:pt idx="1045">
                  <c:v>13.999295179024529</c:v>
                </c:pt>
                <c:pt idx="1046">
                  <c:v>14.00310045473336</c:v>
                </c:pt>
                <c:pt idx="1047">
                  <c:v>14.053775424909446</c:v>
                </c:pt>
                <c:pt idx="1048">
                  <c:v>14.055253426147488</c:v>
                </c:pt>
                <c:pt idx="1049">
                  <c:v>14.076465820048636</c:v>
                </c:pt>
                <c:pt idx="1050">
                  <c:v>14.108952826055207</c:v>
                </c:pt>
                <c:pt idx="1051">
                  <c:v>14.113027078000808</c:v>
                </c:pt>
                <c:pt idx="1052">
                  <c:v>14.139911634756995</c:v>
                </c:pt>
                <c:pt idx="1053">
                  <c:v>14.157068694917301</c:v>
                </c:pt>
                <c:pt idx="1054">
                  <c:v>14.164818237831177</c:v>
                </c:pt>
                <c:pt idx="1055">
                  <c:v>14.174529756398396</c:v>
                </c:pt>
                <c:pt idx="1056">
                  <c:v>14.204613992762365</c:v>
                </c:pt>
                <c:pt idx="1057">
                  <c:v>14.210595638811649</c:v>
                </c:pt>
                <c:pt idx="1058">
                  <c:v>14.228969533118436</c:v>
                </c:pt>
                <c:pt idx="1059">
                  <c:v>14.233717012914093</c:v>
                </c:pt>
                <c:pt idx="1060">
                  <c:v>14.245013950604527</c:v>
                </c:pt>
                <c:pt idx="1061">
                  <c:v>14.250302088727775</c:v>
                </c:pt>
                <c:pt idx="1062">
                  <c:v>14.280427391937835</c:v>
                </c:pt>
                <c:pt idx="1063">
                  <c:v>14.282815472415979</c:v>
                </c:pt>
                <c:pt idx="1064">
                  <c:v>14.32093460453874</c:v>
                </c:pt>
                <c:pt idx="1065">
                  <c:v>14.323684789786485</c:v>
                </c:pt>
                <c:pt idx="1066">
                  <c:v>14.329829372333943</c:v>
                </c:pt>
                <c:pt idx="1067">
                  <c:v>14.394610845117469</c:v>
                </c:pt>
                <c:pt idx="1068">
                  <c:v>14.450659264399722</c:v>
                </c:pt>
                <c:pt idx="1069">
                  <c:v>14.451529956286963</c:v>
                </c:pt>
                <c:pt idx="1070">
                  <c:v>14.459164897381457</c:v>
                </c:pt>
                <c:pt idx="1071">
                  <c:v>14.459835547122074</c:v>
                </c:pt>
                <c:pt idx="1072">
                  <c:v>14.489119170984456</c:v>
                </c:pt>
                <c:pt idx="1073">
                  <c:v>14.552587646076795</c:v>
                </c:pt>
                <c:pt idx="1074">
                  <c:v>14.554356579159284</c:v>
                </c:pt>
                <c:pt idx="1075">
                  <c:v>14.614781769954183</c:v>
                </c:pt>
                <c:pt idx="1076">
                  <c:v>14.618705035971223</c:v>
                </c:pt>
                <c:pt idx="1077">
                  <c:v>14.621612903225806</c:v>
                </c:pt>
                <c:pt idx="1078">
                  <c:v>14.624563534234097</c:v>
                </c:pt>
                <c:pt idx="1079">
                  <c:v>14.660403426360872</c:v>
                </c:pt>
                <c:pt idx="1080">
                  <c:v>14.667069590744259</c:v>
                </c:pt>
                <c:pt idx="1081">
                  <c:v>14.688625123639961</c:v>
                </c:pt>
                <c:pt idx="1082">
                  <c:v>14.699524048096192</c:v>
                </c:pt>
                <c:pt idx="1083">
                  <c:v>14.713801862828111</c:v>
                </c:pt>
                <c:pt idx="1084">
                  <c:v>14.750600617778286</c:v>
                </c:pt>
                <c:pt idx="1085">
                  <c:v>14.761556309120115</c:v>
                </c:pt>
                <c:pt idx="1086">
                  <c:v>14.764550264550264</c:v>
                </c:pt>
                <c:pt idx="1087">
                  <c:v>14.773569794050344</c:v>
                </c:pt>
                <c:pt idx="1088">
                  <c:v>14.777994973471097</c:v>
                </c:pt>
                <c:pt idx="1089">
                  <c:v>14.795913978494625</c:v>
                </c:pt>
                <c:pt idx="1090">
                  <c:v>14.801376146788991</c:v>
                </c:pt>
                <c:pt idx="1091">
                  <c:v>14.805968374747355</c:v>
                </c:pt>
                <c:pt idx="1092">
                  <c:v>14.81968512855363</c:v>
                </c:pt>
                <c:pt idx="1093">
                  <c:v>14.824644549763033</c:v>
                </c:pt>
                <c:pt idx="1094">
                  <c:v>14.831725775337587</c:v>
                </c:pt>
                <c:pt idx="1095">
                  <c:v>14.837804878048781</c:v>
                </c:pt>
                <c:pt idx="1096">
                  <c:v>14.838118298166725</c:v>
                </c:pt>
                <c:pt idx="1097">
                  <c:v>14.88041971886755</c:v>
                </c:pt>
                <c:pt idx="1098">
                  <c:v>14.896232650363515</c:v>
                </c:pt>
                <c:pt idx="1099">
                  <c:v>14.919483630556295</c:v>
                </c:pt>
                <c:pt idx="1100">
                  <c:v>14.921595598349381</c:v>
                </c:pt>
                <c:pt idx="1101">
                  <c:v>15.016575038975958</c:v>
                </c:pt>
                <c:pt idx="1102">
                  <c:v>15.0571791613723</c:v>
                </c:pt>
                <c:pt idx="1103">
                  <c:v>15.058898036732108</c:v>
                </c:pt>
                <c:pt idx="1104">
                  <c:v>15.091601866251944</c:v>
                </c:pt>
                <c:pt idx="1105">
                  <c:v>15.13167962483031</c:v>
                </c:pt>
                <c:pt idx="1106">
                  <c:v>15.149113924050633</c:v>
                </c:pt>
                <c:pt idx="1107">
                  <c:v>15.167677533484964</c:v>
                </c:pt>
                <c:pt idx="1108">
                  <c:v>15.290634187316254</c:v>
                </c:pt>
                <c:pt idx="1109">
                  <c:v>15.297445255474452</c:v>
                </c:pt>
                <c:pt idx="1110">
                  <c:v>15.311975591151793</c:v>
                </c:pt>
                <c:pt idx="1111">
                  <c:v>15.312311836475994</c:v>
                </c:pt>
                <c:pt idx="1112">
                  <c:v>15.327064984527494</c:v>
                </c:pt>
                <c:pt idx="1113">
                  <c:v>15.38159763960223</c:v>
                </c:pt>
                <c:pt idx="1114">
                  <c:v>15.426571386903893</c:v>
                </c:pt>
                <c:pt idx="1115">
                  <c:v>15.464052287581699</c:v>
                </c:pt>
                <c:pt idx="1116">
                  <c:v>15.48930535750662</c:v>
                </c:pt>
                <c:pt idx="1117">
                  <c:v>15.554359851151563</c:v>
                </c:pt>
                <c:pt idx="1118">
                  <c:v>15.558252427184467</c:v>
                </c:pt>
                <c:pt idx="1119">
                  <c:v>15.582707423580786</c:v>
                </c:pt>
                <c:pt idx="1120">
                  <c:v>15.591331692644244</c:v>
                </c:pt>
                <c:pt idx="1121">
                  <c:v>15.616649178034278</c:v>
                </c:pt>
                <c:pt idx="1122">
                  <c:v>15.647215973003375</c:v>
                </c:pt>
                <c:pt idx="1123">
                  <c:v>15.718236737776099</c:v>
                </c:pt>
                <c:pt idx="1124">
                  <c:v>15.754168448054724</c:v>
                </c:pt>
                <c:pt idx="1125">
                  <c:v>15.755155838114437</c:v>
                </c:pt>
                <c:pt idx="1126">
                  <c:v>15.761918247899557</c:v>
                </c:pt>
                <c:pt idx="1127">
                  <c:v>15.820408825438028</c:v>
                </c:pt>
                <c:pt idx="1128">
                  <c:v>15.970218706375059</c:v>
                </c:pt>
                <c:pt idx="1129">
                  <c:v>16.108808789514264</c:v>
                </c:pt>
                <c:pt idx="1130">
                  <c:v>16.28157156220767</c:v>
                </c:pt>
                <c:pt idx="1131">
                  <c:v>16.285579196217494</c:v>
                </c:pt>
                <c:pt idx="1132">
                  <c:v>16.337912087912088</c:v>
                </c:pt>
                <c:pt idx="1133">
                  <c:v>16.398961549256246</c:v>
                </c:pt>
                <c:pt idx="1134">
                  <c:v>16.424713281539031</c:v>
                </c:pt>
                <c:pt idx="1135">
                  <c:v>16.429757949691506</c:v>
                </c:pt>
                <c:pt idx="1136">
                  <c:v>16.593217872216563</c:v>
                </c:pt>
                <c:pt idx="1137">
                  <c:v>16.617016762147252</c:v>
                </c:pt>
                <c:pt idx="1138">
                  <c:v>16.665033953022377</c:v>
                </c:pt>
                <c:pt idx="1139">
                  <c:v>16.68974308687978</c:v>
                </c:pt>
                <c:pt idx="1140">
                  <c:v>16.728629382787599</c:v>
                </c:pt>
                <c:pt idx="1141">
                  <c:v>16.81808010740658</c:v>
                </c:pt>
                <c:pt idx="1142">
                  <c:v>16.822931554708592</c:v>
                </c:pt>
                <c:pt idx="1143">
                  <c:v>16.97429718875502</c:v>
                </c:pt>
                <c:pt idx="1144">
                  <c:v>17.022020173320072</c:v>
                </c:pt>
                <c:pt idx="1145">
                  <c:v>17.091181451087664</c:v>
                </c:pt>
                <c:pt idx="1146">
                  <c:v>17.092094798791155</c:v>
                </c:pt>
                <c:pt idx="1147">
                  <c:v>17.116395014381592</c:v>
                </c:pt>
                <c:pt idx="1148">
                  <c:v>17.232245412522762</c:v>
                </c:pt>
                <c:pt idx="1149">
                  <c:v>17.320543740407807</c:v>
                </c:pt>
                <c:pt idx="1150">
                  <c:v>17.385298869143782</c:v>
                </c:pt>
                <c:pt idx="1151">
                  <c:v>17.394465097067329</c:v>
                </c:pt>
                <c:pt idx="1152">
                  <c:v>17.398096952552397</c:v>
                </c:pt>
                <c:pt idx="1153">
                  <c:v>17.485457429931252</c:v>
                </c:pt>
                <c:pt idx="1154">
                  <c:v>17.502958579881657</c:v>
                </c:pt>
                <c:pt idx="1155">
                  <c:v>17.506497779240007</c:v>
                </c:pt>
                <c:pt idx="1156">
                  <c:v>17.554956500428869</c:v>
                </c:pt>
                <c:pt idx="1157">
                  <c:v>17.604607779125082</c:v>
                </c:pt>
                <c:pt idx="1158">
                  <c:v>17.604767397154941</c:v>
                </c:pt>
                <c:pt idx="1159">
                  <c:v>17.674705615942027</c:v>
                </c:pt>
                <c:pt idx="1160">
                  <c:v>17.728707356695288</c:v>
                </c:pt>
                <c:pt idx="1161">
                  <c:v>17.825906735751296</c:v>
                </c:pt>
                <c:pt idx="1162">
                  <c:v>17.961306964746345</c:v>
                </c:pt>
                <c:pt idx="1163">
                  <c:v>17.975908173562058</c:v>
                </c:pt>
                <c:pt idx="1164">
                  <c:v>17.989201349831273</c:v>
                </c:pt>
                <c:pt idx="1165">
                  <c:v>18.000235793444944</c:v>
                </c:pt>
                <c:pt idx="1166">
                  <c:v>18.02950064757519</c:v>
                </c:pt>
                <c:pt idx="1167">
                  <c:v>18.146771771771771</c:v>
                </c:pt>
                <c:pt idx="1168">
                  <c:v>18.218712029161605</c:v>
                </c:pt>
                <c:pt idx="1169">
                  <c:v>18.246835443037973</c:v>
                </c:pt>
                <c:pt idx="1170">
                  <c:v>18.248349745698519</c:v>
                </c:pt>
                <c:pt idx="1171">
                  <c:v>18.31846217105263</c:v>
                </c:pt>
                <c:pt idx="1172">
                  <c:v>18.351435221101628</c:v>
                </c:pt>
                <c:pt idx="1173">
                  <c:v>18.389083042103511</c:v>
                </c:pt>
                <c:pt idx="1174">
                  <c:v>18.391118916206725</c:v>
                </c:pt>
                <c:pt idx="1175">
                  <c:v>18.393613387978142</c:v>
                </c:pt>
                <c:pt idx="1176">
                  <c:v>18.423529411764704</c:v>
                </c:pt>
                <c:pt idx="1177">
                  <c:v>18.482726793248943</c:v>
                </c:pt>
                <c:pt idx="1178">
                  <c:v>18.501602340810923</c:v>
                </c:pt>
                <c:pt idx="1179">
                  <c:v>18.50950950950951</c:v>
                </c:pt>
                <c:pt idx="1180">
                  <c:v>18.606143079315707</c:v>
                </c:pt>
                <c:pt idx="1181">
                  <c:v>18.84378308434302</c:v>
                </c:pt>
                <c:pt idx="1182">
                  <c:v>18.930278884462151</c:v>
                </c:pt>
                <c:pt idx="1183">
                  <c:v>18.951687212053294</c:v>
                </c:pt>
                <c:pt idx="1184">
                  <c:v>18.963811821471651</c:v>
                </c:pt>
                <c:pt idx="1185">
                  <c:v>19.052446607191133</c:v>
                </c:pt>
                <c:pt idx="1186">
                  <c:v>19.087794266179785</c:v>
                </c:pt>
                <c:pt idx="1187">
                  <c:v>19.117254408060454</c:v>
                </c:pt>
                <c:pt idx="1188">
                  <c:v>19.161434026304626</c:v>
                </c:pt>
                <c:pt idx="1189">
                  <c:v>19.199035288144199</c:v>
                </c:pt>
                <c:pt idx="1190">
                  <c:v>19.217791411042946</c:v>
                </c:pt>
                <c:pt idx="1191">
                  <c:v>19.297404226575317</c:v>
                </c:pt>
                <c:pt idx="1192">
                  <c:v>19.440845266231058</c:v>
                </c:pt>
                <c:pt idx="1193">
                  <c:v>19.474151977484816</c:v>
                </c:pt>
                <c:pt idx="1194">
                  <c:v>19.497813513894766</c:v>
                </c:pt>
                <c:pt idx="1195">
                  <c:v>19.543997232153153</c:v>
                </c:pt>
                <c:pt idx="1196">
                  <c:v>19.549073142692915</c:v>
                </c:pt>
                <c:pt idx="1197">
                  <c:v>19.559613643223663</c:v>
                </c:pt>
                <c:pt idx="1198">
                  <c:v>19.575315195753152</c:v>
                </c:pt>
                <c:pt idx="1199">
                  <c:v>19.57923799006074</c:v>
                </c:pt>
                <c:pt idx="1200">
                  <c:v>19.86215787385958</c:v>
                </c:pt>
                <c:pt idx="1201">
                  <c:v>19.9185721335746</c:v>
                </c:pt>
                <c:pt idx="1202">
                  <c:v>20.004941321803582</c:v>
                </c:pt>
                <c:pt idx="1203">
                  <c:v>20.055115547358142</c:v>
                </c:pt>
                <c:pt idx="1204">
                  <c:v>20.085500790343438</c:v>
                </c:pt>
                <c:pt idx="1205">
                  <c:v>20.097255369928401</c:v>
                </c:pt>
                <c:pt idx="1206">
                  <c:v>20.107072260048319</c:v>
                </c:pt>
                <c:pt idx="1207">
                  <c:v>20.136758070114542</c:v>
                </c:pt>
                <c:pt idx="1208">
                  <c:v>20.157049375371802</c:v>
                </c:pt>
                <c:pt idx="1209">
                  <c:v>20.173432371739505</c:v>
                </c:pt>
                <c:pt idx="1210">
                  <c:v>20.183689947517159</c:v>
                </c:pt>
                <c:pt idx="1211">
                  <c:v>20.215473608098335</c:v>
                </c:pt>
                <c:pt idx="1212">
                  <c:v>20.284066969730567</c:v>
                </c:pt>
                <c:pt idx="1213">
                  <c:v>20.315514071559893</c:v>
                </c:pt>
                <c:pt idx="1214">
                  <c:v>20.317848748790269</c:v>
                </c:pt>
                <c:pt idx="1215">
                  <c:v>20.339866369710467</c:v>
                </c:pt>
                <c:pt idx="1216">
                  <c:v>20.376384274640088</c:v>
                </c:pt>
                <c:pt idx="1217">
                  <c:v>20.489964699949571</c:v>
                </c:pt>
                <c:pt idx="1218">
                  <c:v>20.496002610540057</c:v>
                </c:pt>
                <c:pt idx="1219">
                  <c:v>20.618518518518517</c:v>
                </c:pt>
                <c:pt idx="1220">
                  <c:v>20.63401549771508</c:v>
                </c:pt>
                <c:pt idx="1221">
                  <c:v>20.660186625194402</c:v>
                </c:pt>
                <c:pt idx="1222">
                  <c:v>20.721397379912663</c:v>
                </c:pt>
                <c:pt idx="1223">
                  <c:v>20.843210452636491</c:v>
                </c:pt>
                <c:pt idx="1224">
                  <c:v>20.856457517990151</c:v>
                </c:pt>
                <c:pt idx="1225">
                  <c:v>20.872612321764866</c:v>
                </c:pt>
                <c:pt idx="1226">
                  <c:v>20.906112334801762</c:v>
                </c:pt>
                <c:pt idx="1227">
                  <c:v>20.93498753927836</c:v>
                </c:pt>
                <c:pt idx="1228">
                  <c:v>20.950032658393209</c:v>
                </c:pt>
                <c:pt idx="1229">
                  <c:v>21.054342917356617</c:v>
                </c:pt>
                <c:pt idx="1230">
                  <c:v>21.238442315701789</c:v>
                </c:pt>
                <c:pt idx="1231">
                  <c:v>21.426713155424434</c:v>
                </c:pt>
                <c:pt idx="1232">
                  <c:v>21.432450023245003</c:v>
                </c:pt>
                <c:pt idx="1233">
                  <c:v>21.475028163725121</c:v>
                </c:pt>
                <c:pt idx="1234">
                  <c:v>21.526297335203367</c:v>
                </c:pt>
                <c:pt idx="1235">
                  <c:v>21.610681658468025</c:v>
                </c:pt>
                <c:pt idx="1236">
                  <c:v>21.725613593455002</c:v>
                </c:pt>
                <c:pt idx="1237">
                  <c:v>21.776810485028221</c:v>
                </c:pt>
                <c:pt idx="1238">
                  <c:v>22.211279117286473</c:v>
                </c:pt>
                <c:pt idx="1239">
                  <c:v>22.255567668587446</c:v>
                </c:pt>
                <c:pt idx="1240">
                  <c:v>22.294726088622141</c:v>
                </c:pt>
                <c:pt idx="1241">
                  <c:v>22.438968915845336</c:v>
                </c:pt>
                <c:pt idx="1242">
                  <c:v>22.460425764192141</c:v>
                </c:pt>
                <c:pt idx="1243">
                  <c:v>22.477283673141756</c:v>
                </c:pt>
                <c:pt idx="1244">
                  <c:v>22.492249811888637</c:v>
                </c:pt>
                <c:pt idx="1245">
                  <c:v>22.55169718624386</c:v>
                </c:pt>
                <c:pt idx="1246">
                  <c:v>22.55489328975197</c:v>
                </c:pt>
                <c:pt idx="1247">
                  <c:v>22.627271091923006</c:v>
                </c:pt>
                <c:pt idx="1248">
                  <c:v>22.627916724884727</c:v>
                </c:pt>
                <c:pt idx="1249">
                  <c:v>22.645517755152721</c:v>
                </c:pt>
                <c:pt idx="1250">
                  <c:v>22.652139461172741</c:v>
                </c:pt>
                <c:pt idx="1251">
                  <c:v>22.676089371682508</c:v>
                </c:pt>
                <c:pt idx="1252">
                  <c:v>22.718918226095873</c:v>
                </c:pt>
                <c:pt idx="1253">
                  <c:v>22.790203493607059</c:v>
                </c:pt>
                <c:pt idx="1254">
                  <c:v>22.865442547697604</c:v>
                </c:pt>
                <c:pt idx="1255">
                  <c:v>22.995449182538344</c:v>
                </c:pt>
                <c:pt idx="1256">
                  <c:v>23.067039106145252</c:v>
                </c:pt>
                <c:pt idx="1257">
                  <c:v>23.15247732030705</c:v>
                </c:pt>
                <c:pt idx="1258">
                  <c:v>23.301244682527177</c:v>
                </c:pt>
                <c:pt idx="1259">
                  <c:v>23.420143415906129</c:v>
                </c:pt>
                <c:pt idx="1260">
                  <c:v>23.466520307354557</c:v>
                </c:pt>
                <c:pt idx="1261">
                  <c:v>23.506913842881023</c:v>
                </c:pt>
                <c:pt idx="1262">
                  <c:v>23.638294838893643</c:v>
                </c:pt>
                <c:pt idx="1263">
                  <c:v>23.669674117963911</c:v>
                </c:pt>
                <c:pt idx="1264">
                  <c:v>23.795287958115182</c:v>
                </c:pt>
                <c:pt idx="1265">
                  <c:v>23.836597380752131</c:v>
                </c:pt>
                <c:pt idx="1266">
                  <c:v>23.936204360037447</c:v>
                </c:pt>
                <c:pt idx="1267">
                  <c:v>23.956147687895808</c:v>
                </c:pt>
                <c:pt idx="1268">
                  <c:v>23.968599033816425</c:v>
                </c:pt>
                <c:pt idx="1269">
                  <c:v>24.063821082776489</c:v>
                </c:pt>
                <c:pt idx="1270">
                  <c:v>24.277820532553488</c:v>
                </c:pt>
                <c:pt idx="1271">
                  <c:v>24.389986956957962</c:v>
                </c:pt>
                <c:pt idx="1272">
                  <c:v>24.417177060133632</c:v>
                </c:pt>
                <c:pt idx="1273">
                  <c:v>24.425005115612851</c:v>
                </c:pt>
                <c:pt idx="1274">
                  <c:v>24.54456633527597</c:v>
                </c:pt>
                <c:pt idx="1275">
                  <c:v>24.566584463625155</c:v>
                </c:pt>
                <c:pt idx="1276">
                  <c:v>24.602456188767768</c:v>
                </c:pt>
                <c:pt idx="1277">
                  <c:v>24.604329311568488</c:v>
                </c:pt>
                <c:pt idx="1278">
                  <c:v>24.685673809102177</c:v>
                </c:pt>
                <c:pt idx="1279">
                  <c:v>24.820985332831892</c:v>
                </c:pt>
                <c:pt idx="1280">
                  <c:v>24.944033390248531</c:v>
                </c:pt>
                <c:pt idx="1281">
                  <c:v>24.991565248825161</c:v>
                </c:pt>
                <c:pt idx="1282">
                  <c:v>25.009473520733032</c:v>
                </c:pt>
                <c:pt idx="1283">
                  <c:v>25.027062925452434</c:v>
                </c:pt>
                <c:pt idx="1284">
                  <c:v>25.028434600419036</c:v>
                </c:pt>
                <c:pt idx="1285">
                  <c:v>25.034863349684652</c:v>
                </c:pt>
                <c:pt idx="1286">
                  <c:v>25.036517674554485</c:v>
                </c:pt>
                <c:pt idx="1287">
                  <c:v>25.197727009161543</c:v>
                </c:pt>
                <c:pt idx="1288">
                  <c:v>25.228915662650603</c:v>
                </c:pt>
                <c:pt idx="1289">
                  <c:v>25.36171839168323</c:v>
                </c:pt>
                <c:pt idx="1290">
                  <c:v>25.438666425077006</c:v>
                </c:pt>
                <c:pt idx="1291">
                  <c:v>25.455696202531644</c:v>
                </c:pt>
                <c:pt idx="1292">
                  <c:v>25.902344546381244</c:v>
                </c:pt>
                <c:pt idx="1293">
                  <c:v>26.0985503560529</c:v>
                </c:pt>
                <c:pt idx="1294">
                  <c:v>26.324378213873437</c:v>
                </c:pt>
                <c:pt idx="1295">
                  <c:v>26.343561368209254</c:v>
                </c:pt>
                <c:pt idx="1296">
                  <c:v>26.346612595419849</c:v>
                </c:pt>
                <c:pt idx="1297">
                  <c:v>26.533676935691695</c:v>
                </c:pt>
                <c:pt idx="1298">
                  <c:v>26.575127877237851</c:v>
                </c:pt>
                <c:pt idx="1299">
                  <c:v>26.674524982406755</c:v>
                </c:pt>
                <c:pt idx="1300">
                  <c:v>27.236788321167882</c:v>
                </c:pt>
                <c:pt idx="1301">
                  <c:v>27.352896558263012</c:v>
                </c:pt>
                <c:pt idx="1302">
                  <c:v>27.471804246941357</c:v>
                </c:pt>
                <c:pt idx="1303">
                  <c:v>27.577984702361157</c:v>
                </c:pt>
                <c:pt idx="1304">
                  <c:v>27.674218847255073</c:v>
                </c:pt>
                <c:pt idx="1305">
                  <c:v>28.11560115100713</c:v>
                </c:pt>
                <c:pt idx="1306">
                  <c:v>28.625365283459963</c:v>
                </c:pt>
                <c:pt idx="1307">
                  <c:v>28.838917817523207</c:v>
                </c:pt>
                <c:pt idx="1308">
                  <c:v>28.962663185378592</c:v>
                </c:pt>
                <c:pt idx="1309">
                  <c:v>29.3391880218831</c:v>
                </c:pt>
                <c:pt idx="1310">
                  <c:v>29.756402248594629</c:v>
                </c:pt>
                <c:pt idx="1311">
                  <c:v>30.819786413527144</c:v>
                </c:pt>
                <c:pt idx="1312">
                  <c:v>31.193562005277045</c:v>
                </c:pt>
                <c:pt idx="1313">
                  <c:v>31.310109483861794</c:v>
                </c:pt>
                <c:pt idx="1314">
                  <c:v>31.342824226464778</c:v>
                </c:pt>
                <c:pt idx="1315">
                  <c:v>31.356997282608695</c:v>
                </c:pt>
                <c:pt idx="1316">
                  <c:v>31.510692113129455</c:v>
                </c:pt>
                <c:pt idx="1317">
                  <c:v>31.895063597819505</c:v>
                </c:pt>
                <c:pt idx="1318">
                  <c:v>31.962593063373888</c:v>
                </c:pt>
                <c:pt idx="1319">
                  <c:v>32.169991801038535</c:v>
                </c:pt>
                <c:pt idx="1320">
                  <c:v>32.234612199834395</c:v>
                </c:pt>
                <c:pt idx="1321">
                  <c:v>32.268398268398265</c:v>
                </c:pt>
                <c:pt idx="1322">
                  <c:v>32.272536057692307</c:v>
                </c:pt>
                <c:pt idx="1323">
                  <c:v>32.881205673758863</c:v>
                </c:pt>
                <c:pt idx="1324">
                  <c:v>33.03521804925024</c:v>
                </c:pt>
                <c:pt idx="1325">
                  <c:v>33.08348490360131</c:v>
                </c:pt>
                <c:pt idx="1326">
                  <c:v>33.468714768883878</c:v>
                </c:pt>
                <c:pt idx="1327">
                  <c:v>33.684290030211478</c:v>
                </c:pt>
                <c:pt idx="1328">
                  <c:v>33.764799364322606</c:v>
                </c:pt>
                <c:pt idx="1329">
                  <c:v>34.922854534388314</c:v>
                </c:pt>
                <c:pt idx="1330">
                  <c:v>35.007751937984494</c:v>
                </c:pt>
                <c:pt idx="1331">
                  <c:v>35.574272207016669</c:v>
                </c:pt>
                <c:pt idx="1332">
                  <c:v>35.673002025237579</c:v>
                </c:pt>
                <c:pt idx="1333">
                  <c:v>35.817385766597674</c:v>
                </c:pt>
                <c:pt idx="1334">
                  <c:v>36.247225501770956</c:v>
                </c:pt>
                <c:pt idx="1335">
                  <c:v>36.850438492533776</c:v>
                </c:pt>
                <c:pt idx="1336">
                  <c:v>37.476101218369259</c:v>
                </c:pt>
                <c:pt idx="1337">
                  <c:v>37.545054652092773</c:v>
                </c:pt>
                <c:pt idx="1338">
                  <c:v>37.849900199600796</c:v>
                </c:pt>
                <c:pt idx="1339">
                  <c:v>38.041475765613697</c:v>
                </c:pt>
                <c:pt idx="1340">
                  <c:v>38.479345810150058</c:v>
                </c:pt>
                <c:pt idx="1341">
                  <c:v>38.665101721439747</c:v>
                </c:pt>
                <c:pt idx="1342">
                  <c:v>39.185325016414971</c:v>
                </c:pt>
                <c:pt idx="1343">
                  <c:v>39.380664652567972</c:v>
                </c:pt>
                <c:pt idx="1344">
                  <c:v>39.385041158103888</c:v>
                </c:pt>
                <c:pt idx="1345">
                  <c:v>39.427155599603566</c:v>
                </c:pt>
                <c:pt idx="1346">
                  <c:v>40.043683961520266</c:v>
                </c:pt>
                <c:pt idx="1347">
                  <c:v>40.051721611721611</c:v>
                </c:pt>
                <c:pt idx="1348">
                  <c:v>40.405368392221312</c:v>
                </c:pt>
                <c:pt idx="1349">
                  <c:v>40.637667927481417</c:v>
                </c:pt>
                <c:pt idx="1350">
                  <c:v>41.882710686359687</c:v>
                </c:pt>
                <c:pt idx="1351">
                  <c:v>42.27230537185288</c:v>
                </c:pt>
                <c:pt idx="1352">
                  <c:v>42.737208907020225</c:v>
                </c:pt>
                <c:pt idx="1353">
                  <c:v>43.711621751684312</c:v>
                </c:pt>
                <c:pt idx="1354">
                  <c:v>44.122634131080872</c:v>
                </c:pt>
                <c:pt idx="1355">
                  <c:v>52.202980662643185</c:v>
                </c:pt>
                <c:pt idx="1356">
                  <c:v>53.311397984886646</c:v>
                </c:pt>
                <c:pt idx="1357">
                  <c:v>55.170648990288271</c:v>
                </c:pt>
                <c:pt idx="1358">
                  <c:v>57.062812276945039</c:v>
                </c:pt>
                <c:pt idx="1359">
                  <c:v>58.785496699949228</c:v>
                </c:pt>
                <c:pt idx="1360">
                  <c:v>59.235016648168703</c:v>
                </c:pt>
                <c:pt idx="1361">
                  <c:v>69.074895578280277</c:v>
                </c:pt>
                <c:pt idx="1362">
                  <c:v>132.29715061058346</c:v>
                </c:pt>
              </c:numCache>
            </c:numRef>
          </c:cat>
          <c:val>
            <c:numRef>
              <c:f>[1]Sheet2!$A$1:$A$1363</c:f>
              <c:numCache>
                <c:formatCode>General</c:formatCode>
                <c:ptCount val="1363"/>
                <c:pt idx="0">
                  <c:v>8.1298132646490657</c:v>
                </c:pt>
                <c:pt idx="1">
                  <c:v>8.1665480427046262</c:v>
                </c:pt>
                <c:pt idx="2">
                  <c:v>8.2409602550054792</c:v>
                </c:pt>
                <c:pt idx="3">
                  <c:v>8.3100786275911371</c:v>
                </c:pt>
                <c:pt idx="4">
                  <c:v>8.3663498663498661</c:v>
                </c:pt>
                <c:pt idx="5">
                  <c:v>8.3799851111347436</c:v>
                </c:pt>
                <c:pt idx="6">
                  <c:v>8.4116693679092389</c:v>
                </c:pt>
                <c:pt idx="7">
                  <c:v>8.4281471004243276</c:v>
                </c:pt>
                <c:pt idx="8">
                  <c:v>8.4442212608158211</c:v>
                </c:pt>
                <c:pt idx="9">
                  <c:v>8.4494365361803077</c:v>
                </c:pt>
                <c:pt idx="10">
                  <c:v>8.456498129600579</c:v>
                </c:pt>
                <c:pt idx="11">
                  <c:v>8.4578344954611229</c:v>
                </c:pt>
                <c:pt idx="12">
                  <c:v>8.4591439688715955</c:v>
                </c:pt>
                <c:pt idx="13">
                  <c:v>8.4669966996699664</c:v>
                </c:pt>
                <c:pt idx="14">
                  <c:v>8.4850287907869486</c:v>
                </c:pt>
                <c:pt idx="15">
                  <c:v>8.516628134447803</c:v>
                </c:pt>
                <c:pt idx="16">
                  <c:v>8.5322902796271638</c:v>
                </c:pt>
                <c:pt idx="17">
                  <c:v>8.5360595974005395</c:v>
                </c:pt>
                <c:pt idx="18">
                  <c:v>8.5384615384615383</c:v>
                </c:pt>
                <c:pt idx="19">
                  <c:v>8.5410286044495809</c:v>
                </c:pt>
                <c:pt idx="20">
                  <c:v>8.5467160037002774</c:v>
                </c:pt>
                <c:pt idx="21">
                  <c:v>8.5523560209424083</c:v>
                </c:pt>
                <c:pt idx="22">
                  <c:v>8.5545670225385528</c:v>
                </c:pt>
                <c:pt idx="23">
                  <c:v>8.5740259740259734</c:v>
                </c:pt>
                <c:pt idx="24">
                  <c:v>8.6050463439752836</c:v>
                </c:pt>
                <c:pt idx="25">
                  <c:v>8.6093183779119933</c:v>
                </c:pt>
                <c:pt idx="26">
                  <c:v>8.6220080321285142</c:v>
                </c:pt>
                <c:pt idx="27">
                  <c:v>8.6224863904010665</c:v>
                </c:pt>
                <c:pt idx="28">
                  <c:v>8.6382492242364854</c:v>
                </c:pt>
                <c:pt idx="29">
                  <c:v>8.6456423799906794</c:v>
                </c:pt>
                <c:pt idx="30">
                  <c:v>8.6510220768601798</c:v>
                </c:pt>
                <c:pt idx="31">
                  <c:v>8.6596692111959293</c:v>
                </c:pt>
                <c:pt idx="32">
                  <c:v>8.6602398664035221</c:v>
                </c:pt>
                <c:pt idx="33">
                  <c:v>8.6653339834227214</c:v>
                </c:pt>
                <c:pt idx="34">
                  <c:v>8.67936657259329</c:v>
                </c:pt>
                <c:pt idx="35">
                  <c:v>8.6968988623967594</c:v>
                </c:pt>
                <c:pt idx="36">
                  <c:v>8.7051894301177963</c:v>
                </c:pt>
                <c:pt idx="37">
                  <c:v>8.7082387285111906</c:v>
                </c:pt>
                <c:pt idx="38">
                  <c:v>8.7175710594315241</c:v>
                </c:pt>
                <c:pt idx="39">
                  <c:v>8.7286142494812076</c:v>
                </c:pt>
                <c:pt idx="40">
                  <c:v>8.7291595000573334</c:v>
                </c:pt>
                <c:pt idx="41">
                  <c:v>8.7371952217313034</c:v>
                </c:pt>
                <c:pt idx="42">
                  <c:v>8.7391531625718759</c:v>
                </c:pt>
                <c:pt idx="43">
                  <c:v>8.7455605618870926</c:v>
                </c:pt>
                <c:pt idx="44">
                  <c:v>8.7464804345416258</c:v>
                </c:pt>
                <c:pt idx="45">
                  <c:v>8.7585015940488837</c:v>
                </c:pt>
                <c:pt idx="46">
                  <c:v>8.7703857105876271</c:v>
                </c:pt>
                <c:pt idx="47">
                  <c:v>8.7765957446808507</c:v>
                </c:pt>
                <c:pt idx="48">
                  <c:v>8.7817621688231675</c:v>
                </c:pt>
                <c:pt idx="49">
                  <c:v>8.7908153701968139</c:v>
                </c:pt>
                <c:pt idx="50">
                  <c:v>8.7934168847266214</c:v>
                </c:pt>
                <c:pt idx="51">
                  <c:v>8.803189257238774</c:v>
                </c:pt>
                <c:pt idx="52">
                  <c:v>8.8108755760368656</c:v>
                </c:pt>
                <c:pt idx="53">
                  <c:v>8.811036789297658</c:v>
                </c:pt>
                <c:pt idx="54">
                  <c:v>8.8227402314271348</c:v>
                </c:pt>
                <c:pt idx="55">
                  <c:v>8.8334990059642156</c:v>
                </c:pt>
                <c:pt idx="56">
                  <c:v>8.8354483335657505</c:v>
                </c:pt>
                <c:pt idx="57">
                  <c:v>8.8386079276627072</c:v>
                </c:pt>
                <c:pt idx="58">
                  <c:v>8.8386338712204289</c:v>
                </c:pt>
                <c:pt idx="59">
                  <c:v>8.8508382145021205</c:v>
                </c:pt>
                <c:pt idx="60">
                  <c:v>8.8528769118718138</c:v>
                </c:pt>
                <c:pt idx="61">
                  <c:v>8.8536096256684491</c:v>
                </c:pt>
                <c:pt idx="62">
                  <c:v>8.8573874336586194</c:v>
                </c:pt>
                <c:pt idx="63">
                  <c:v>8.8602311352821204</c:v>
                </c:pt>
                <c:pt idx="64">
                  <c:v>8.8616031221855298</c:v>
                </c:pt>
                <c:pt idx="65">
                  <c:v>8.8711133400200595</c:v>
                </c:pt>
                <c:pt idx="66">
                  <c:v>8.881852230166837</c:v>
                </c:pt>
                <c:pt idx="67">
                  <c:v>8.883631499749205</c:v>
                </c:pt>
                <c:pt idx="68">
                  <c:v>8.88950276243094</c:v>
                </c:pt>
                <c:pt idx="69">
                  <c:v>8.8915361326839548</c:v>
                </c:pt>
                <c:pt idx="70">
                  <c:v>8.8934802571166216</c:v>
                </c:pt>
                <c:pt idx="71">
                  <c:v>8.8956250000000008</c:v>
                </c:pt>
                <c:pt idx="72">
                  <c:v>8.897562066651755</c:v>
                </c:pt>
                <c:pt idx="73">
                  <c:v>8.897903372835005</c:v>
                </c:pt>
                <c:pt idx="74">
                  <c:v>8.8981861738535244</c:v>
                </c:pt>
                <c:pt idx="75">
                  <c:v>8.9024598565083704</c:v>
                </c:pt>
                <c:pt idx="76">
                  <c:v>8.9030243261012494</c:v>
                </c:pt>
                <c:pt idx="77">
                  <c:v>8.9073473797947056</c:v>
                </c:pt>
                <c:pt idx="78">
                  <c:v>8.9120282378495794</c:v>
                </c:pt>
                <c:pt idx="79">
                  <c:v>8.9121362940275652</c:v>
                </c:pt>
                <c:pt idx="80">
                  <c:v>8.9136463914276707</c:v>
                </c:pt>
                <c:pt idx="81">
                  <c:v>8.9147159683912331</c:v>
                </c:pt>
                <c:pt idx="82">
                  <c:v>8.9157061758128329</c:v>
                </c:pt>
                <c:pt idx="83">
                  <c:v>8.9162966252220244</c:v>
                </c:pt>
                <c:pt idx="84">
                  <c:v>8.9261218533381985</c:v>
                </c:pt>
                <c:pt idx="85">
                  <c:v>8.9282962962962955</c:v>
                </c:pt>
                <c:pt idx="86">
                  <c:v>8.9309478970495917</c:v>
                </c:pt>
                <c:pt idx="87">
                  <c:v>8.9335629921259834</c:v>
                </c:pt>
                <c:pt idx="88">
                  <c:v>8.9348785871964687</c:v>
                </c:pt>
                <c:pt idx="89">
                  <c:v>8.9381299426267642</c:v>
                </c:pt>
                <c:pt idx="90">
                  <c:v>8.939492074313959</c:v>
                </c:pt>
                <c:pt idx="91">
                  <c:v>8.9455474452554746</c:v>
                </c:pt>
                <c:pt idx="92">
                  <c:v>8.9477698174254687</c:v>
                </c:pt>
                <c:pt idx="93">
                  <c:v>8.949609035621199</c:v>
                </c:pt>
                <c:pt idx="94">
                  <c:v>8.9506854531607001</c:v>
                </c:pt>
                <c:pt idx="95">
                  <c:v>8.9508834495055929</c:v>
                </c:pt>
                <c:pt idx="96">
                  <c:v>8.9517187499999995</c:v>
                </c:pt>
                <c:pt idx="97">
                  <c:v>8.9528158295281575</c:v>
                </c:pt>
                <c:pt idx="98">
                  <c:v>8.9577181208053691</c:v>
                </c:pt>
                <c:pt idx="99">
                  <c:v>8.9618330039525684</c:v>
                </c:pt>
                <c:pt idx="100">
                  <c:v>8.9618644067796609</c:v>
                </c:pt>
                <c:pt idx="101">
                  <c:v>8.9641062455132801</c:v>
                </c:pt>
                <c:pt idx="102">
                  <c:v>8.9659548127514697</c:v>
                </c:pt>
                <c:pt idx="103">
                  <c:v>8.9735621521335815</c:v>
                </c:pt>
                <c:pt idx="104">
                  <c:v>8.9739275428224943</c:v>
                </c:pt>
                <c:pt idx="105">
                  <c:v>8.9754163362410786</c:v>
                </c:pt>
                <c:pt idx="106">
                  <c:v>8.9777551366955333</c:v>
                </c:pt>
                <c:pt idx="107">
                  <c:v>8.9832052885474365</c:v>
                </c:pt>
                <c:pt idx="108">
                  <c:v>8.9843199636404947</c:v>
                </c:pt>
                <c:pt idx="109">
                  <c:v>8.9847384389077867</c:v>
                </c:pt>
                <c:pt idx="110">
                  <c:v>8.9858429858429858</c:v>
                </c:pt>
                <c:pt idx="111">
                  <c:v>8.988038602691315</c:v>
                </c:pt>
                <c:pt idx="112">
                  <c:v>8.9959533829718357</c:v>
                </c:pt>
                <c:pt idx="113">
                  <c:v>8.9975925368642784</c:v>
                </c:pt>
                <c:pt idx="114">
                  <c:v>8.999272409778813</c:v>
                </c:pt>
                <c:pt idx="115">
                  <c:v>9</c:v>
                </c:pt>
                <c:pt idx="116">
                  <c:v>9.0026219192448877</c:v>
                </c:pt>
                <c:pt idx="117">
                  <c:v>9.0034432765494739</c:v>
                </c:pt>
                <c:pt idx="118">
                  <c:v>9.0051147359690358</c:v>
                </c:pt>
                <c:pt idx="119">
                  <c:v>9.0054300227710637</c:v>
                </c:pt>
                <c:pt idx="120">
                  <c:v>9.0054803713231184</c:v>
                </c:pt>
                <c:pt idx="121">
                  <c:v>9.0061197169630898</c:v>
                </c:pt>
                <c:pt idx="122">
                  <c:v>9.006280903380997</c:v>
                </c:pt>
                <c:pt idx="123">
                  <c:v>9.0081081081081074</c:v>
                </c:pt>
                <c:pt idx="124">
                  <c:v>9.0112289457267618</c:v>
                </c:pt>
                <c:pt idx="125">
                  <c:v>9.01596458277435</c:v>
                </c:pt>
                <c:pt idx="126">
                  <c:v>9.0162162162162165</c:v>
                </c:pt>
                <c:pt idx="127">
                  <c:v>9.0164543524416132</c:v>
                </c:pt>
                <c:pt idx="128">
                  <c:v>9.0165873730230164</c:v>
                </c:pt>
                <c:pt idx="129">
                  <c:v>9.0201044386422975</c:v>
                </c:pt>
                <c:pt idx="130">
                  <c:v>9.0299827967559594</c:v>
                </c:pt>
                <c:pt idx="131">
                  <c:v>9.0337570327151493</c:v>
                </c:pt>
                <c:pt idx="132">
                  <c:v>9.0339131705890949</c:v>
                </c:pt>
                <c:pt idx="133">
                  <c:v>9.0350438047559454</c:v>
                </c:pt>
                <c:pt idx="134">
                  <c:v>9.0393583595171165</c:v>
                </c:pt>
                <c:pt idx="135">
                  <c:v>9.0401967673928318</c:v>
                </c:pt>
                <c:pt idx="136">
                  <c:v>9.0427396521504644</c:v>
                </c:pt>
                <c:pt idx="137">
                  <c:v>9.0452603260009496</c:v>
                </c:pt>
                <c:pt idx="138">
                  <c:v>9.0485677470512442</c:v>
                </c:pt>
                <c:pt idx="139">
                  <c:v>9.0491591203104793</c:v>
                </c:pt>
                <c:pt idx="140">
                  <c:v>9.0541088941494756</c:v>
                </c:pt>
                <c:pt idx="141">
                  <c:v>9.0548421615837338</c:v>
                </c:pt>
                <c:pt idx="142">
                  <c:v>9.0635327927742999</c:v>
                </c:pt>
                <c:pt idx="143">
                  <c:v>9.0661136862649432</c:v>
                </c:pt>
                <c:pt idx="144">
                  <c:v>9.0673022196926585</c:v>
                </c:pt>
                <c:pt idx="145">
                  <c:v>9.0696599537801248</c:v>
                </c:pt>
                <c:pt idx="146">
                  <c:v>9.0708237105465734</c:v>
                </c:pt>
                <c:pt idx="147">
                  <c:v>9.0712211312404918</c:v>
                </c:pt>
                <c:pt idx="148">
                  <c:v>9.0728835731638942</c:v>
                </c:pt>
                <c:pt idx="149">
                  <c:v>9.0736609607951415</c:v>
                </c:pt>
                <c:pt idx="150">
                  <c:v>9.0740286298568513</c:v>
                </c:pt>
                <c:pt idx="151">
                  <c:v>9.0751445086705207</c:v>
                </c:pt>
                <c:pt idx="152">
                  <c:v>9.0751954336766349</c:v>
                </c:pt>
                <c:pt idx="153">
                  <c:v>9.0753577106518275</c:v>
                </c:pt>
                <c:pt idx="154">
                  <c:v>9.0779602843834279</c:v>
                </c:pt>
                <c:pt idx="155">
                  <c:v>9.0791028740263222</c:v>
                </c:pt>
                <c:pt idx="156">
                  <c:v>9.0840444372886822</c:v>
                </c:pt>
                <c:pt idx="157">
                  <c:v>9.0844599726568429</c:v>
                </c:pt>
                <c:pt idx="158">
                  <c:v>9.0872125630959051</c:v>
                </c:pt>
                <c:pt idx="159">
                  <c:v>9.0907934488789959</c:v>
                </c:pt>
                <c:pt idx="160">
                  <c:v>9.0923014913341387</c:v>
                </c:pt>
                <c:pt idx="161">
                  <c:v>9.0939597315436238</c:v>
                </c:pt>
                <c:pt idx="162">
                  <c:v>9.095511621693829</c:v>
                </c:pt>
                <c:pt idx="163">
                  <c:v>9.1011494252873568</c:v>
                </c:pt>
                <c:pt idx="164">
                  <c:v>9.1018972849198558</c:v>
                </c:pt>
                <c:pt idx="165">
                  <c:v>9.1042499091899742</c:v>
                </c:pt>
                <c:pt idx="166">
                  <c:v>9.1052907281299102</c:v>
                </c:pt>
                <c:pt idx="167">
                  <c:v>9.105847520355292</c:v>
                </c:pt>
                <c:pt idx="168">
                  <c:v>9.1079365079365076</c:v>
                </c:pt>
                <c:pt idx="169">
                  <c:v>9.1110254433307638</c:v>
                </c:pt>
                <c:pt idx="170">
                  <c:v>9.112668390257177</c:v>
                </c:pt>
                <c:pt idx="171">
                  <c:v>9.1144047035766782</c:v>
                </c:pt>
                <c:pt idx="172">
                  <c:v>9.1169961457167723</c:v>
                </c:pt>
                <c:pt idx="173">
                  <c:v>9.1174287410926365</c:v>
                </c:pt>
                <c:pt idx="174">
                  <c:v>9.1217669282185412</c:v>
                </c:pt>
                <c:pt idx="175">
                  <c:v>9.1264761904761897</c:v>
                </c:pt>
                <c:pt idx="176">
                  <c:v>9.1273379451703818</c:v>
                </c:pt>
                <c:pt idx="177">
                  <c:v>9.1332958380202474</c:v>
                </c:pt>
                <c:pt idx="178">
                  <c:v>9.1344336295669351</c:v>
                </c:pt>
                <c:pt idx="179">
                  <c:v>9.1368404813329214</c:v>
                </c:pt>
                <c:pt idx="180">
                  <c:v>9.1380261130484151</c:v>
                </c:pt>
                <c:pt idx="181">
                  <c:v>9.1382614647501708</c:v>
                </c:pt>
                <c:pt idx="182">
                  <c:v>9.1383747178329564</c:v>
                </c:pt>
                <c:pt idx="183">
                  <c:v>9.1437519574068276</c:v>
                </c:pt>
                <c:pt idx="184">
                  <c:v>9.1447928155033882</c:v>
                </c:pt>
                <c:pt idx="185">
                  <c:v>9.1449662041977948</c:v>
                </c:pt>
                <c:pt idx="186">
                  <c:v>9.1454696591853697</c:v>
                </c:pt>
                <c:pt idx="187">
                  <c:v>9.1463282204425145</c:v>
                </c:pt>
                <c:pt idx="188">
                  <c:v>9.1483757682177345</c:v>
                </c:pt>
                <c:pt idx="189">
                  <c:v>9.1493008570139835</c:v>
                </c:pt>
                <c:pt idx="190">
                  <c:v>9.1494085000730241</c:v>
                </c:pt>
                <c:pt idx="191">
                  <c:v>9.1503122212310437</c:v>
                </c:pt>
                <c:pt idx="192">
                  <c:v>9.1520421607378122</c:v>
                </c:pt>
                <c:pt idx="193">
                  <c:v>9.1534323770491799</c:v>
                </c:pt>
                <c:pt idx="194">
                  <c:v>9.1543509646935295</c:v>
                </c:pt>
                <c:pt idx="195">
                  <c:v>9.154432793136321</c:v>
                </c:pt>
                <c:pt idx="196">
                  <c:v>9.1569196737176828</c:v>
                </c:pt>
                <c:pt idx="197">
                  <c:v>9.157017432243288</c:v>
                </c:pt>
                <c:pt idx="198">
                  <c:v>9.1635345139139854</c:v>
                </c:pt>
                <c:pt idx="199">
                  <c:v>9.1667612024957457</c:v>
                </c:pt>
                <c:pt idx="200">
                  <c:v>9.1691502215062428</c:v>
                </c:pt>
                <c:pt idx="201">
                  <c:v>9.1742445245356254</c:v>
                </c:pt>
                <c:pt idx="202">
                  <c:v>9.1777251184834121</c:v>
                </c:pt>
                <c:pt idx="203">
                  <c:v>9.1794173699972781</c:v>
                </c:pt>
                <c:pt idx="204">
                  <c:v>9.1839834311356583</c:v>
                </c:pt>
                <c:pt idx="205">
                  <c:v>9.186450943069735</c:v>
                </c:pt>
                <c:pt idx="206">
                  <c:v>9.1868767696663802</c:v>
                </c:pt>
                <c:pt idx="207">
                  <c:v>9.1925627356650637</c:v>
                </c:pt>
                <c:pt idx="208">
                  <c:v>9.1945916114790283</c:v>
                </c:pt>
                <c:pt idx="209">
                  <c:v>9.1947765890497166</c:v>
                </c:pt>
                <c:pt idx="210">
                  <c:v>9.2002489282256956</c:v>
                </c:pt>
                <c:pt idx="211">
                  <c:v>9.2008729192042225</c:v>
                </c:pt>
                <c:pt idx="212">
                  <c:v>9.2010034970351224</c:v>
                </c:pt>
                <c:pt idx="213">
                  <c:v>9.201331114808653</c:v>
                </c:pt>
                <c:pt idx="214">
                  <c:v>9.2025316455696196</c:v>
                </c:pt>
                <c:pt idx="215">
                  <c:v>9.2054179145112993</c:v>
                </c:pt>
                <c:pt idx="216">
                  <c:v>9.2075191689339597</c:v>
                </c:pt>
                <c:pt idx="217">
                  <c:v>9.2160132191677935</c:v>
                </c:pt>
                <c:pt idx="218">
                  <c:v>9.2195928310422826</c:v>
                </c:pt>
                <c:pt idx="219">
                  <c:v>9.2229580573951431</c:v>
                </c:pt>
                <c:pt idx="220">
                  <c:v>9.2256944444444446</c:v>
                </c:pt>
                <c:pt idx="221">
                  <c:v>9.2284824462061152</c:v>
                </c:pt>
                <c:pt idx="222">
                  <c:v>9.2285176667363586</c:v>
                </c:pt>
                <c:pt idx="223">
                  <c:v>9.2329047885224522</c:v>
                </c:pt>
                <c:pt idx="224">
                  <c:v>9.2355563812000749</c:v>
                </c:pt>
                <c:pt idx="225">
                  <c:v>9.2377752027809965</c:v>
                </c:pt>
                <c:pt idx="226">
                  <c:v>9.2401204365826128</c:v>
                </c:pt>
                <c:pt idx="227">
                  <c:v>9.2407740774077407</c:v>
                </c:pt>
                <c:pt idx="228">
                  <c:v>9.2433371958285058</c:v>
                </c:pt>
                <c:pt idx="229">
                  <c:v>9.2458768346194589</c:v>
                </c:pt>
                <c:pt idx="230">
                  <c:v>9.2494055482166448</c:v>
                </c:pt>
                <c:pt idx="231">
                  <c:v>9.2516192345436696</c:v>
                </c:pt>
                <c:pt idx="232">
                  <c:v>9.2583834076371385</c:v>
                </c:pt>
                <c:pt idx="233">
                  <c:v>9.2586288416075657</c:v>
                </c:pt>
                <c:pt idx="234">
                  <c:v>9.2600707904938488</c:v>
                </c:pt>
                <c:pt idx="235">
                  <c:v>9.2608761329305143</c:v>
                </c:pt>
                <c:pt idx="236">
                  <c:v>9.2621376178833383</c:v>
                </c:pt>
                <c:pt idx="237">
                  <c:v>9.2625979843225092</c:v>
                </c:pt>
                <c:pt idx="238">
                  <c:v>9.2636876994844091</c:v>
                </c:pt>
                <c:pt idx="239">
                  <c:v>9.2642438452520519</c:v>
                </c:pt>
                <c:pt idx="240">
                  <c:v>9.2651854219948842</c:v>
                </c:pt>
                <c:pt idx="241">
                  <c:v>9.2661236702127656</c:v>
                </c:pt>
                <c:pt idx="242">
                  <c:v>9.2661467706458716</c:v>
                </c:pt>
                <c:pt idx="243">
                  <c:v>9.2704855261142587</c:v>
                </c:pt>
                <c:pt idx="244">
                  <c:v>9.2731160315499377</c:v>
                </c:pt>
                <c:pt idx="245">
                  <c:v>9.2761540012094343</c:v>
                </c:pt>
                <c:pt idx="246">
                  <c:v>9.2791239113563861</c:v>
                </c:pt>
                <c:pt idx="247">
                  <c:v>9.2821187695344634</c:v>
                </c:pt>
                <c:pt idx="248">
                  <c:v>9.2826021180030249</c:v>
                </c:pt>
                <c:pt idx="249">
                  <c:v>9.284162086156206</c:v>
                </c:pt>
                <c:pt idx="250">
                  <c:v>9.2866541353383454</c:v>
                </c:pt>
                <c:pt idx="251">
                  <c:v>9.291518537328594</c:v>
                </c:pt>
                <c:pt idx="252">
                  <c:v>9.2921405750798716</c:v>
                </c:pt>
                <c:pt idx="253">
                  <c:v>9.2946297040310704</c:v>
                </c:pt>
                <c:pt idx="254">
                  <c:v>9.2970845804234568</c:v>
                </c:pt>
                <c:pt idx="255">
                  <c:v>9.2974076983503533</c:v>
                </c:pt>
                <c:pt idx="256">
                  <c:v>9.3019992056136633</c:v>
                </c:pt>
                <c:pt idx="257">
                  <c:v>9.3022430981595097</c:v>
                </c:pt>
                <c:pt idx="258">
                  <c:v>9.3024307518371963</c:v>
                </c:pt>
                <c:pt idx="259">
                  <c:v>9.3058584833882829</c:v>
                </c:pt>
                <c:pt idx="260">
                  <c:v>9.3084828961497159</c:v>
                </c:pt>
                <c:pt idx="261">
                  <c:v>9.3101724971787849</c:v>
                </c:pt>
                <c:pt idx="262">
                  <c:v>9.3102650773883653</c:v>
                </c:pt>
                <c:pt idx="263">
                  <c:v>9.3107204753651889</c:v>
                </c:pt>
                <c:pt idx="264">
                  <c:v>9.3129263913824065</c:v>
                </c:pt>
                <c:pt idx="265">
                  <c:v>9.3180967968202015</c:v>
                </c:pt>
                <c:pt idx="266">
                  <c:v>9.3202670687055775</c:v>
                </c:pt>
                <c:pt idx="267">
                  <c:v>9.3212005108556841</c:v>
                </c:pt>
                <c:pt idx="268">
                  <c:v>9.3241106719367597</c:v>
                </c:pt>
                <c:pt idx="269">
                  <c:v>9.3248056994818658</c:v>
                </c:pt>
                <c:pt idx="270">
                  <c:v>9.3261555450386489</c:v>
                </c:pt>
                <c:pt idx="271">
                  <c:v>9.3265394622723328</c:v>
                </c:pt>
                <c:pt idx="272">
                  <c:v>9.3302191879266978</c:v>
                </c:pt>
                <c:pt idx="273">
                  <c:v>9.333522969705589</c:v>
                </c:pt>
                <c:pt idx="274">
                  <c:v>9.3344286235852501</c:v>
                </c:pt>
                <c:pt idx="275">
                  <c:v>9.3405461871362476</c:v>
                </c:pt>
                <c:pt idx="276">
                  <c:v>9.3420380357649737</c:v>
                </c:pt>
                <c:pt idx="277">
                  <c:v>9.3451349654739477</c:v>
                </c:pt>
                <c:pt idx="278">
                  <c:v>9.3463218004702728</c:v>
                </c:pt>
                <c:pt idx="279">
                  <c:v>9.3472524483133839</c:v>
                </c:pt>
                <c:pt idx="280">
                  <c:v>9.3473328505913589</c:v>
                </c:pt>
                <c:pt idx="281">
                  <c:v>9.3486134691567635</c:v>
                </c:pt>
                <c:pt idx="282">
                  <c:v>9.348701955495617</c:v>
                </c:pt>
                <c:pt idx="283">
                  <c:v>9.3506254598969836</c:v>
                </c:pt>
                <c:pt idx="284">
                  <c:v>9.3556364739796685</c:v>
                </c:pt>
                <c:pt idx="285">
                  <c:v>9.3562990265570356</c:v>
                </c:pt>
                <c:pt idx="286">
                  <c:v>9.3597472046669914</c:v>
                </c:pt>
                <c:pt idx="287">
                  <c:v>9.3631092978312225</c:v>
                </c:pt>
                <c:pt idx="288">
                  <c:v>9.3636647416887779</c:v>
                </c:pt>
                <c:pt idx="289">
                  <c:v>9.3661167512690362</c:v>
                </c:pt>
                <c:pt idx="290">
                  <c:v>9.3679357525282576</c:v>
                </c:pt>
                <c:pt idx="291">
                  <c:v>9.3725437415881565</c:v>
                </c:pt>
                <c:pt idx="292">
                  <c:v>9.3740172220142277</c:v>
                </c:pt>
                <c:pt idx="293">
                  <c:v>9.3748388483025362</c:v>
                </c:pt>
                <c:pt idx="294">
                  <c:v>9.3781209409727229</c:v>
                </c:pt>
                <c:pt idx="295">
                  <c:v>9.3781886262578986</c:v>
                </c:pt>
                <c:pt idx="296">
                  <c:v>9.389293296936609</c:v>
                </c:pt>
                <c:pt idx="297">
                  <c:v>9.3928309497616436</c:v>
                </c:pt>
                <c:pt idx="298">
                  <c:v>9.3945493610765585</c:v>
                </c:pt>
                <c:pt idx="299">
                  <c:v>9.3960824742268034</c:v>
                </c:pt>
                <c:pt idx="300">
                  <c:v>9.4005426245894608</c:v>
                </c:pt>
                <c:pt idx="301">
                  <c:v>9.4045200609446411</c:v>
                </c:pt>
                <c:pt idx="302">
                  <c:v>9.4079320113314449</c:v>
                </c:pt>
                <c:pt idx="303">
                  <c:v>9.4094510469722685</c:v>
                </c:pt>
                <c:pt idx="304">
                  <c:v>9.4096027846027841</c:v>
                </c:pt>
                <c:pt idx="305">
                  <c:v>9.411795083660401</c:v>
                </c:pt>
                <c:pt idx="306">
                  <c:v>9.4174517080597582</c:v>
                </c:pt>
                <c:pt idx="307">
                  <c:v>9.4176890156918684</c:v>
                </c:pt>
                <c:pt idx="308">
                  <c:v>9.4221496494092793</c:v>
                </c:pt>
                <c:pt idx="309">
                  <c:v>9.424568965517242</c:v>
                </c:pt>
                <c:pt idx="310">
                  <c:v>9.4252188715953302</c:v>
                </c:pt>
                <c:pt idx="311">
                  <c:v>9.4265358361774751</c:v>
                </c:pt>
                <c:pt idx="312">
                  <c:v>9.4368709972552605</c:v>
                </c:pt>
                <c:pt idx="313">
                  <c:v>9.4415978425754261</c:v>
                </c:pt>
                <c:pt idx="314">
                  <c:v>9.441622691292876</c:v>
                </c:pt>
                <c:pt idx="315">
                  <c:v>9.4420423587309958</c:v>
                </c:pt>
                <c:pt idx="316">
                  <c:v>9.4422835633626097</c:v>
                </c:pt>
                <c:pt idx="317">
                  <c:v>9.4495747266099634</c:v>
                </c:pt>
                <c:pt idx="318">
                  <c:v>9.4515519142902154</c:v>
                </c:pt>
                <c:pt idx="319">
                  <c:v>9.4675045984058865</c:v>
                </c:pt>
                <c:pt idx="320">
                  <c:v>9.4686679790026247</c:v>
                </c:pt>
                <c:pt idx="321">
                  <c:v>9.4700182815356495</c:v>
                </c:pt>
                <c:pt idx="322">
                  <c:v>9.4710653564186558</c:v>
                </c:pt>
                <c:pt idx="323">
                  <c:v>9.4722775564409023</c:v>
                </c:pt>
                <c:pt idx="324">
                  <c:v>9.4733815071523377</c:v>
                </c:pt>
                <c:pt idx="325">
                  <c:v>9.474570366929866</c:v>
                </c:pt>
                <c:pt idx="326">
                  <c:v>9.4768336854814361</c:v>
                </c:pt>
                <c:pt idx="327">
                  <c:v>9.4795681290146234</c:v>
                </c:pt>
                <c:pt idx="328">
                  <c:v>9.4800491098833639</c:v>
                </c:pt>
                <c:pt idx="329">
                  <c:v>9.4885020137715994</c:v>
                </c:pt>
                <c:pt idx="330">
                  <c:v>9.4893200078385256</c:v>
                </c:pt>
                <c:pt idx="331">
                  <c:v>9.4896951115653216</c:v>
                </c:pt>
                <c:pt idx="332">
                  <c:v>9.489720925613268</c:v>
                </c:pt>
                <c:pt idx="333">
                  <c:v>9.5018948964123293</c:v>
                </c:pt>
                <c:pt idx="334">
                  <c:v>9.5087396504139843</c:v>
                </c:pt>
                <c:pt idx="335">
                  <c:v>9.5117195602572089</c:v>
                </c:pt>
                <c:pt idx="336">
                  <c:v>9.5129629629629626</c:v>
                </c:pt>
                <c:pt idx="337">
                  <c:v>9.5171889260724072</c:v>
                </c:pt>
                <c:pt idx="338">
                  <c:v>9.5247724974721937</c:v>
                </c:pt>
                <c:pt idx="339">
                  <c:v>9.524918300653594</c:v>
                </c:pt>
                <c:pt idx="340">
                  <c:v>9.5287563986750978</c:v>
                </c:pt>
                <c:pt idx="341">
                  <c:v>9.5304568527918789</c:v>
                </c:pt>
                <c:pt idx="342">
                  <c:v>9.5323253388946814</c:v>
                </c:pt>
                <c:pt idx="343">
                  <c:v>9.5341677325050238</c:v>
                </c:pt>
                <c:pt idx="344">
                  <c:v>9.536882267441861</c:v>
                </c:pt>
                <c:pt idx="345">
                  <c:v>9.5405520169851386</c:v>
                </c:pt>
                <c:pt idx="346">
                  <c:v>9.5424371021521672</c:v>
                </c:pt>
                <c:pt idx="347">
                  <c:v>9.5425214640759144</c:v>
                </c:pt>
                <c:pt idx="348">
                  <c:v>9.5449901768172882</c:v>
                </c:pt>
                <c:pt idx="349">
                  <c:v>9.5465310206804528</c:v>
                </c:pt>
                <c:pt idx="350">
                  <c:v>9.5485623003194888</c:v>
                </c:pt>
                <c:pt idx="351">
                  <c:v>9.5496169112895775</c:v>
                </c:pt>
                <c:pt idx="352">
                  <c:v>9.5501303969863809</c:v>
                </c:pt>
                <c:pt idx="353">
                  <c:v>9.5588981975120593</c:v>
                </c:pt>
                <c:pt idx="354">
                  <c:v>9.5592000000000006</c:v>
                </c:pt>
                <c:pt idx="355">
                  <c:v>9.5622735075338543</c:v>
                </c:pt>
                <c:pt idx="356">
                  <c:v>9.563716364867151</c:v>
                </c:pt>
                <c:pt idx="357">
                  <c:v>9.5683133066310635</c:v>
                </c:pt>
                <c:pt idx="358">
                  <c:v>9.5741052125870763</c:v>
                </c:pt>
                <c:pt idx="359">
                  <c:v>9.5910453353315841</c:v>
                </c:pt>
                <c:pt idx="360">
                  <c:v>9.593191122602887</c:v>
                </c:pt>
                <c:pt idx="361">
                  <c:v>9.5946123521682001</c:v>
                </c:pt>
                <c:pt idx="362">
                  <c:v>9.5968333333333327</c:v>
                </c:pt>
                <c:pt idx="363">
                  <c:v>9.6042424242424236</c:v>
                </c:pt>
                <c:pt idx="364">
                  <c:v>9.6083484573502727</c:v>
                </c:pt>
                <c:pt idx="365">
                  <c:v>9.6117647058823525</c:v>
                </c:pt>
                <c:pt idx="366">
                  <c:v>9.615876288659793</c:v>
                </c:pt>
                <c:pt idx="367">
                  <c:v>9.6186766776161434</c:v>
                </c:pt>
                <c:pt idx="368">
                  <c:v>9.621877110060769</c:v>
                </c:pt>
                <c:pt idx="369">
                  <c:v>9.6289353520788268</c:v>
                </c:pt>
                <c:pt idx="370">
                  <c:v>9.6306199716043537</c:v>
                </c:pt>
                <c:pt idx="371">
                  <c:v>9.6316277345198369</c:v>
                </c:pt>
                <c:pt idx="372">
                  <c:v>9.6337402885682568</c:v>
                </c:pt>
                <c:pt idx="373">
                  <c:v>9.6433121019108281</c:v>
                </c:pt>
                <c:pt idx="374">
                  <c:v>9.6454594888526373</c:v>
                </c:pt>
                <c:pt idx="375">
                  <c:v>9.6502481863306606</c:v>
                </c:pt>
                <c:pt idx="376">
                  <c:v>9.6504212266750642</c:v>
                </c:pt>
                <c:pt idx="377">
                  <c:v>9.6532721010332949</c:v>
                </c:pt>
                <c:pt idx="378">
                  <c:v>9.6536758193091234</c:v>
                </c:pt>
                <c:pt idx="379">
                  <c:v>9.6560232220609574</c:v>
                </c:pt>
                <c:pt idx="380">
                  <c:v>9.6633650113773264</c:v>
                </c:pt>
                <c:pt idx="381">
                  <c:v>9.6653066684502704</c:v>
                </c:pt>
                <c:pt idx="382">
                  <c:v>9.6692068585179989</c:v>
                </c:pt>
                <c:pt idx="383">
                  <c:v>9.669419050427603</c:v>
                </c:pt>
                <c:pt idx="384">
                  <c:v>9.6768041754491616</c:v>
                </c:pt>
                <c:pt idx="385">
                  <c:v>9.6774806140212064</c:v>
                </c:pt>
                <c:pt idx="386">
                  <c:v>9.6890696347031966</c:v>
                </c:pt>
                <c:pt idx="387">
                  <c:v>9.6971080669710812</c:v>
                </c:pt>
                <c:pt idx="388">
                  <c:v>9.7003194159251649</c:v>
                </c:pt>
                <c:pt idx="389">
                  <c:v>9.7004063538973035</c:v>
                </c:pt>
                <c:pt idx="390">
                  <c:v>9.7033380347907858</c:v>
                </c:pt>
                <c:pt idx="391">
                  <c:v>9.7103968514266974</c:v>
                </c:pt>
                <c:pt idx="392">
                  <c:v>9.7118673955210717</c:v>
                </c:pt>
                <c:pt idx="393">
                  <c:v>9.7152119700748134</c:v>
                </c:pt>
                <c:pt idx="394">
                  <c:v>9.7158469945355197</c:v>
                </c:pt>
                <c:pt idx="395">
                  <c:v>9.7168958742632618</c:v>
                </c:pt>
                <c:pt idx="396">
                  <c:v>9.7235614992081647</c:v>
                </c:pt>
                <c:pt idx="397">
                  <c:v>9.7322487456287057</c:v>
                </c:pt>
                <c:pt idx="398">
                  <c:v>9.7332912192040428</c:v>
                </c:pt>
                <c:pt idx="399">
                  <c:v>9.735183673469388</c:v>
                </c:pt>
                <c:pt idx="400">
                  <c:v>9.7365079365079357</c:v>
                </c:pt>
                <c:pt idx="401">
                  <c:v>9.7368292682926825</c:v>
                </c:pt>
                <c:pt idx="402">
                  <c:v>9.7453091356505688</c:v>
                </c:pt>
                <c:pt idx="403">
                  <c:v>9.7468545546049317</c:v>
                </c:pt>
                <c:pt idx="404">
                  <c:v>9.7482736296935695</c:v>
                </c:pt>
                <c:pt idx="405">
                  <c:v>9.7539650264335087</c:v>
                </c:pt>
                <c:pt idx="406">
                  <c:v>9.7655751469353476</c:v>
                </c:pt>
                <c:pt idx="407">
                  <c:v>9.7658912188728699</c:v>
                </c:pt>
                <c:pt idx="408">
                  <c:v>9.7699495698605752</c:v>
                </c:pt>
                <c:pt idx="409">
                  <c:v>9.7726486486486479</c:v>
                </c:pt>
                <c:pt idx="410">
                  <c:v>9.7737723214285719</c:v>
                </c:pt>
                <c:pt idx="411">
                  <c:v>9.7774308172714548</c:v>
                </c:pt>
                <c:pt idx="412">
                  <c:v>9.7775700934579444</c:v>
                </c:pt>
                <c:pt idx="413">
                  <c:v>9.7887231601376818</c:v>
                </c:pt>
                <c:pt idx="414">
                  <c:v>9.795962902345881</c:v>
                </c:pt>
                <c:pt idx="415">
                  <c:v>9.7998278829604129</c:v>
                </c:pt>
                <c:pt idx="416">
                  <c:v>9.800762631077216</c:v>
                </c:pt>
                <c:pt idx="417">
                  <c:v>9.8121618442719356</c:v>
                </c:pt>
                <c:pt idx="418">
                  <c:v>9.8226857887874832</c:v>
                </c:pt>
                <c:pt idx="419">
                  <c:v>9.8262434134430023</c:v>
                </c:pt>
                <c:pt idx="420">
                  <c:v>9.8283622075370598</c:v>
                </c:pt>
                <c:pt idx="421">
                  <c:v>9.8298289879450511</c:v>
                </c:pt>
                <c:pt idx="422">
                  <c:v>9.8298944715703254</c:v>
                </c:pt>
                <c:pt idx="423">
                  <c:v>9.8299646643109533</c:v>
                </c:pt>
                <c:pt idx="424">
                  <c:v>9.8311724915445318</c:v>
                </c:pt>
                <c:pt idx="425">
                  <c:v>9.838375190258752</c:v>
                </c:pt>
                <c:pt idx="426">
                  <c:v>9.8409058538669711</c:v>
                </c:pt>
                <c:pt idx="427">
                  <c:v>9.8461782933418078</c:v>
                </c:pt>
                <c:pt idx="428">
                  <c:v>9.8463005339435554</c:v>
                </c:pt>
                <c:pt idx="429">
                  <c:v>9.847964499324716</c:v>
                </c:pt>
                <c:pt idx="430">
                  <c:v>9.8500651890482391</c:v>
                </c:pt>
                <c:pt idx="431">
                  <c:v>9.8527306967984938</c:v>
                </c:pt>
                <c:pt idx="432">
                  <c:v>9.8553729786124151</c:v>
                </c:pt>
                <c:pt idx="433">
                  <c:v>9.8565599497802889</c:v>
                </c:pt>
                <c:pt idx="434">
                  <c:v>9.8598221503637831</c:v>
                </c:pt>
                <c:pt idx="435">
                  <c:v>9.8614057698027171</c:v>
                </c:pt>
                <c:pt idx="436">
                  <c:v>9.8655818889281921</c:v>
                </c:pt>
                <c:pt idx="437">
                  <c:v>9.8662053056516719</c:v>
                </c:pt>
                <c:pt idx="438">
                  <c:v>9.8670999187652324</c:v>
                </c:pt>
                <c:pt idx="439">
                  <c:v>9.8690249963455638</c:v>
                </c:pt>
                <c:pt idx="440">
                  <c:v>9.8734504132231411</c:v>
                </c:pt>
                <c:pt idx="441">
                  <c:v>9.8772331653687591</c:v>
                </c:pt>
                <c:pt idx="442">
                  <c:v>9.877946127946128</c:v>
                </c:pt>
                <c:pt idx="443">
                  <c:v>9.878380311918729</c:v>
                </c:pt>
                <c:pt idx="444">
                  <c:v>9.8785629453681718</c:v>
                </c:pt>
                <c:pt idx="445">
                  <c:v>9.8798392987582169</c:v>
                </c:pt>
                <c:pt idx="446">
                  <c:v>9.8858030330714417</c:v>
                </c:pt>
                <c:pt idx="447">
                  <c:v>9.8879355446269752</c:v>
                </c:pt>
                <c:pt idx="448">
                  <c:v>9.8923710601719197</c:v>
                </c:pt>
                <c:pt idx="449">
                  <c:v>9.9038616714697412</c:v>
                </c:pt>
                <c:pt idx="450">
                  <c:v>9.9066141732283466</c:v>
                </c:pt>
                <c:pt idx="451">
                  <c:v>9.9078099838969411</c:v>
                </c:pt>
                <c:pt idx="452">
                  <c:v>9.9083002941552625</c:v>
                </c:pt>
                <c:pt idx="453">
                  <c:v>9.9110382091856426</c:v>
                </c:pt>
                <c:pt idx="454">
                  <c:v>9.9112462006079021</c:v>
                </c:pt>
                <c:pt idx="455">
                  <c:v>9.9117743522466384</c:v>
                </c:pt>
                <c:pt idx="456">
                  <c:v>9.9186694866371852</c:v>
                </c:pt>
                <c:pt idx="457">
                  <c:v>9.9241898721633142</c:v>
                </c:pt>
                <c:pt idx="458">
                  <c:v>9.9256900212314232</c:v>
                </c:pt>
                <c:pt idx="459">
                  <c:v>9.930005546311703</c:v>
                </c:pt>
                <c:pt idx="460">
                  <c:v>9.9355307804168689</c:v>
                </c:pt>
                <c:pt idx="461">
                  <c:v>9.9391689276024557</c:v>
                </c:pt>
                <c:pt idx="462">
                  <c:v>9.9451488816070661</c:v>
                </c:pt>
                <c:pt idx="463">
                  <c:v>9.9567730915779791</c:v>
                </c:pt>
                <c:pt idx="464">
                  <c:v>9.9587447882378761</c:v>
                </c:pt>
                <c:pt idx="465">
                  <c:v>9.961666487705358</c:v>
                </c:pt>
                <c:pt idx="466">
                  <c:v>9.9695376526983139</c:v>
                </c:pt>
                <c:pt idx="467">
                  <c:v>9.9776485346105606</c:v>
                </c:pt>
                <c:pt idx="468">
                  <c:v>9.9778260195379129</c:v>
                </c:pt>
                <c:pt idx="469">
                  <c:v>9.979940808944427</c:v>
                </c:pt>
                <c:pt idx="470">
                  <c:v>9.9835853928439686</c:v>
                </c:pt>
                <c:pt idx="471">
                  <c:v>9.9895372826407307</c:v>
                </c:pt>
                <c:pt idx="472">
                  <c:v>9.9897290596777051</c:v>
                </c:pt>
                <c:pt idx="473">
                  <c:v>9.9914979757085014</c:v>
                </c:pt>
                <c:pt idx="474">
                  <c:v>9.996378998189499</c:v>
                </c:pt>
                <c:pt idx="475">
                  <c:v>9.9979166666666668</c:v>
                </c:pt>
                <c:pt idx="476">
                  <c:v>9.9994664769695891</c:v>
                </c:pt>
                <c:pt idx="477">
                  <c:v>10.007346393588602</c:v>
                </c:pt>
                <c:pt idx="478">
                  <c:v>10.00835348428226</c:v>
                </c:pt>
                <c:pt idx="479">
                  <c:v>10.013635855594053</c:v>
                </c:pt>
                <c:pt idx="480">
                  <c:v>10.017462837350267</c:v>
                </c:pt>
                <c:pt idx="481">
                  <c:v>10.02375130981488</c:v>
                </c:pt>
                <c:pt idx="482">
                  <c:v>10.025593220338983</c:v>
                </c:pt>
                <c:pt idx="483">
                  <c:v>10.029856768206576</c:v>
                </c:pt>
                <c:pt idx="484">
                  <c:v>10.034769335142469</c:v>
                </c:pt>
                <c:pt idx="485">
                  <c:v>10.038669844020797</c:v>
                </c:pt>
                <c:pt idx="486">
                  <c:v>10.041373039327119</c:v>
                </c:pt>
                <c:pt idx="487">
                  <c:v>10.043322789162426</c:v>
                </c:pt>
                <c:pt idx="488">
                  <c:v>10.04772937905468</c:v>
                </c:pt>
                <c:pt idx="489">
                  <c:v>10.05309381237525</c:v>
                </c:pt>
                <c:pt idx="490">
                  <c:v>10.074551569506726</c:v>
                </c:pt>
                <c:pt idx="491">
                  <c:v>10.076935056844729</c:v>
                </c:pt>
                <c:pt idx="492">
                  <c:v>10.077174235678243</c:v>
                </c:pt>
                <c:pt idx="493">
                  <c:v>10.087487019730011</c:v>
                </c:pt>
                <c:pt idx="494">
                  <c:v>10.092386397833284</c:v>
                </c:pt>
                <c:pt idx="495">
                  <c:v>10.092405961674947</c:v>
                </c:pt>
                <c:pt idx="496">
                  <c:v>10.095147478591818</c:v>
                </c:pt>
                <c:pt idx="497">
                  <c:v>10.110973533508744</c:v>
                </c:pt>
                <c:pt idx="498">
                  <c:v>10.111111111111111</c:v>
                </c:pt>
                <c:pt idx="499">
                  <c:v>10.111539697846352</c:v>
                </c:pt>
                <c:pt idx="500">
                  <c:v>10.111798497569598</c:v>
                </c:pt>
                <c:pt idx="501">
                  <c:v>10.11457511181268</c:v>
                </c:pt>
                <c:pt idx="502">
                  <c:v>10.114949374627754</c:v>
                </c:pt>
                <c:pt idx="503">
                  <c:v>10.122879709957271</c:v>
                </c:pt>
                <c:pt idx="504">
                  <c:v>10.125286041189931</c:v>
                </c:pt>
                <c:pt idx="505">
                  <c:v>10.137403786145205</c:v>
                </c:pt>
                <c:pt idx="506">
                  <c:v>10.142188122758071</c:v>
                </c:pt>
                <c:pt idx="507">
                  <c:v>10.148693093301022</c:v>
                </c:pt>
                <c:pt idx="508">
                  <c:v>10.152166496076424</c:v>
                </c:pt>
                <c:pt idx="509">
                  <c:v>10.163917391869074</c:v>
                </c:pt>
                <c:pt idx="510">
                  <c:v>10.167696744952616</c:v>
                </c:pt>
                <c:pt idx="511">
                  <c:v>10.168693812797462</c:v>
                </c:pt>
                <c:pt idx="512">
                  <c:v>10.170228022372006</c:v>
                </c:pt>
                <c:pt idx="513">
                  <c:v>10.175293894577171</c:v>
                </c:pt>
                <c:pt idx="514">
                  <c:v>10.179096293046721</c:v>
                </c:pt>
                <c:pt idx="515">
                  <c:v>10.183391486392184</c:v>
                </c:pt>
                <c:pt idx="516">
                  <c:v>10.185685419546953</c:v>
                </c:pt>
                <c:pt idx="517">
                  <c:v>10.201946771808773</c:v>
                </c:pt>
                <c:pt idx="518">
                  <c:v>10.208390963577685</c:v>
                </c:pt>
                <c:pt idx="519">
                  <c:v>10.211145194274028</c:v>
                </c:pt>
                <c:pt idx="520">
                  <c:v>10.219809439397297</c:v>
                </c:pt>
                <c:pt idx="521">
                  <c:v>10.224065362713542</c:v>
                </c:pt>
                <c:pt idx="522">
                  <c:v>10.224270776004403</c:v>
                </c:pt>
                <c:pt idx="523">
                  <c:v>10.226871145190865</c:v>
                </c:pt>
                <c:pt idx="524">
                  <c:v>10.248396750748183</c:v>
                </c:pt>
                <c:pt idx="525">
                  <c:v>10.248578391551584</c:v>
                </c:pt>
                <c:pt idx="526">
                  <c:v>10.252049537763824</c:v>
                </c:pt>
                <c:pt idx="527">
                  <c:v>10.25390770375884</c:v>
                </c:pt>
                <c:pt idx="528">
                  <c:v>10.254208988451371</c:v>
                </c:pt>
                <c:pt idx="529">
                  <c:v>10.260656740770957</c:v>
                </c:pt>
                <c:pt idx="530">
                  <c:v>10.26898893360161</c:v>
                </c:pt>
                <c:pt idx="531">
                  <c:v>10.269207223752678</c:v>
                </c:pt>
                <c:pt idx="532">
                  <c:v>10.269348127600555</c:v>
                </c:pt>
                <c:pt idx="533">
                  <c:v>10.27552967165378</c:v>
                </c:pt>
                <c:pt idx="534">
                  <c:v>10.283709579011592</c:v>
                </c:pt>
                <c:pt idx="535">
                  <c:v>10.286691365061271</c:v>
                </c:pt>
                <c:pt idx="536">
                  <c:v>10.290101870153565</c:v>
                </c:pt>
                <c:pt idx="537">
                  <c:v>10.293023677764674</c:v>
                </c:pt>
                <c:pt idx="538">
                  <c:v>10.293819104585825</c:v>
                </c:pt>
                <c:pt idx="539">
                  <c:v>10.295857388838245</c:v>
                </c:pt>
                <c:pt idx="540">
                  <c:v>10.296053897978826</c:v>
                </c:pt>
                <c:pt idx="541">
                  <c:v>10.296326530612244</c:v>
                </c:pt>
                <c:pt idx="542">
                  <c:v>10.296487455197132</c:v>
                </c:pt>
                <c:pt idx="543">
                  <c:v>10.302398331595413</c:v>
                </c:pt>
                <c:pt idx="544">
                  <c:v>10.30329312915029</c:v>
                </c:pt>
                <c:pt idx="545">
                  <c:v>10.306905370843991</c:v>
                </c:pt>
                <c:pt idx="546">
                  <c:v>10.307737141191899</c:v>
                </c:pt>
                <c:pt idx="547">
                  <c:v>10.316396396396396</c:v>
                </c:pt>
                <c:pt idx="548">
                  <c:v>10.318437719915552</c:v>
                </c:pt>
                <c:pt idx="549">
                  <c:v>10.318534616578702</c:v>
                </c:pt>
                <c:pt idx="550">
                  <c:v>10.32606344628695</c:v>
                </c:pt>
                <c:pt idx="551">
                  <c:v>10.32817949314113</c:v>
                </c:pt>
                <c:pt idx="552">
                  <c:v>10.333258578156537</c:v>
                </c:pt>
                <c:pt idx="553">
                  <c:v>10.337484116899619</c:v>
                </c:pt>
                <c:pt idx="554">
                  <c:v>10.346452067669173</c:v>
                </c:pt>
                <c:pt idx="555">
                  <c:v>10.34822259445375</c:v>
                </c:pt>
                <c:pt idx="556">
                  <c:v>10.358203972625605</c:v>
                </c:pt>
                <c:pt idx="557">
                  <c:v>10.364639142767098</c:v>
                </c:pt>
                <c:pt idx="558">
                  <c:v>10.36923076923077</c:v>
                </c:pt>
                <c:pt idx="559">
                  <c:v>10.373532982598139</c:v>
                </c:pt>
                <c:pt idx="560">
                  <c:v>10.382166502324271</c:v>
                </c:pt>
                <c:pt idx="561">
                  <c:v>10.382913165266107</c:v>
                </c:pt>
                <c:pt idx="562">
                  <c:v>10.392980721700445</c:v>
                </c:pt>
                <c:pt idx="563">
                  <c:v>10.397667359003036</c:v>
                </c:pt>
                <c:pt idx="564">
                  <c:v>10.400194914503411</c:v>
                </c:pt>
                <c:pt idx="565">
                  <c:v>10.402755993726194</c:v>
                </c:pt>
                <c:pt idx="566">
                  <c:v>10.406634068983745</c:v>
                </c:pt>
                <c:pt idx="567">
                  <c:v>10.408529438283292</c:v>
                </c:pt>
                <c:pt idx="568">
                  <c:v>10.410629410917471</c:v>
                </c:pt>
                <c:pt idx="569">
                  <c:v>10.413468869123253</c:v>
                </c:pt>
                <c:pt idx="570">
                  <c:v>10.419656392117231</c:v>
                </c:pt>
                <c:pt idx="571">
                  <c:v>10.419745154727487</c:v>
                </c:pt>
                <c:pt idx="572">
                  <c:v>10.422066094197241</c:v>
                </c:pt>
                <c:pt idx="573">
                  <c:v>10.427735610373182</c:v>
                </c:pt>
                <c:pt idx="574">
                  <c:v>10.430176719170188</c:v>
                </c:pt>
                <c:pt idx="575">
                  <c:v>10.43042537851478</c:v>
                </c:pt>
                <c:pt idx="576">
                  <c:v>10.442817216321968</c:v>
                </c:pt>
                <c:pt idx="577">
                  <c:v>10.457882661422484</c:v>
                </c:pt>
                <c:pt idx="578">
                  <c:v>10.477155727155727</c:v>
                </c:pt>
                <c:pt idx="579">
                  <c:v>10.479894644424935</c:v>
                </c:pt>
                <c:pt idx="580">
                  <c:v>10.486517719568567</c:v>
                </c:pt>
                <c:pt idx="581">
                  <c:v>10.487238340066103</c:v>
                </c:pt>
                <c:pt idx="582">
                  <c:v>10.488027124390761</c:v>
                </c:pt>
                <c:pt idx="583">
                  <c:v>10.489474459001913</c:v>
                </c:pt>
                <c:pt idx="584">
                  <c:v>10.498901903367496</c:v>
                </c:pt>
                <c:pt idx="585">
                  <c:v>10.509636803874091</c:v>
                </c:pt>
                <c:pt idx="586">
                  <c:v>10.509711779448622</c:v>
                </c:pt>
                <c:pt idx="587">
                  <c:v>10.515821708063967</c:v>
                </c:pt>
                <c:pt idx="588">
                  <c:v>10.51825959933222</c:v>
                </c:pt>
                <c:pt idx="589">
                  <c:v>10.519910799617712</c:v>
                </c:pt>
                <c:pt idx="590">
                  <c:v>10.536699941280094</c:v>
                </c:pt>
                <c:pt idx="591">
                  <c:v>10.540870403083346</c:v>
                </c:pt>
                <c:pt idx="592">
                  <c:v>10.543561819346573</c:v>
                </c:pt>
                <c:pt idx="593">
                  <c:v>10.561264822134387</c:v>
                </c:pt>
                <c:pt idx="594">
                  <c:v>10.568909090909091</c:v>
                </c:pt>
                <c:pt idx="595">
                  <c:v>10.570941487021557</c:v>
                </c:pt>
                <c:pt idx="596">
                  <c:v>10.571003360537686</c:v>
                </c:pt>
                <c:pt idx="597">
                  <c:v>10.576720310765817</c:v>
                </c:pt>
                <c:pt idx="598">
                  <c:v>10.586291739894552</c:v>
                </c:pt>
                <c:pt idx="599">
                  <c:v>10.594398635200456</c:v>
                </c:pt>
                <c:pt idx="600">
                  <c:v>10.598557182261828</c:v>
                </c:pt>
                <c:pt idx="601">
                  <c:v>10.599688230709274</c:v>
                </c:pt>
                <c:pt idx="602">
                  <c:v>10.604140474394434</c:v>
                </c:pt>
                <c:pt idx="603">
                  <c:v>10.608494533221194</c:v>
                </c:pt>
                <c:pt idx="604">
                  <c:v>10.609152288072018</c:v>
                </c:pt>
                <c:pt idx="605">
                  <c:v>10.60948905109489</c:v>
                </c:pt>
                <c:pt idx="606">
                  <c:v>10.620674551029348</c:v>
                </c:pt>
                <c:pt idx="607">
                  <c:v>10.631323350870094</c:v>
                </c:pt>
                <c:pt idx="608">
                  <c:v>10.636032879665812</c:v>
                </c:pt>
                <c:pt idx="609">
                  <c:v>10.636951034830894</c:v>
                </c:pt>
                <c:pt idx="610">
                  <c:v>10.639126801754752</c:v>
                </c:pt>
                <c:pt idx="611">
                  <c:v>10.640935672514621</c:v>
                </c:pt>
                <c:pt idx="612">
                  <c:v>10.643370673800367</c:v>
                </c:pt>
                <c:pt idx="613">
                  <c:v>10.647576016607644</c:v>
                </c:pt>
                <c:pt idx="614">
                  <c:v>10.657178388835153</c:v>
                </c:pt>
                <c:pt idx="615">
                  <c:v>10.658766377152952</c:v>
                </c:pt>
                <c:pt idx="616">
                  <c:v>10.662840136054422</c:v>
                </c:pt>
                <c:pt idx="617">
                  <c:v>10.663383749560323</c:v>
                </c:pt>
                <c:pt idx="618">
                  <c:v>10.668723532970358</c:v>
                </c:pt>
                <c:pt idx="619">
                  <c:v>10.679604897050639</c:v>
                </c:pt>
                <c:pt idx="620">
                  <c:v>10.681813711025868</c:v>
                </c:pt>
                <c:pt idx="621">
                  <c:v>10.684623138089371</c:v>
                </c:pt>
                <c:pt idx="622">
                  <c:v>10.697141385526654</c:v>
                </c:pt>
                <c:pt idx="623">
                  <c:v>10.700084423807514</c:v>
                </c:pt>
                <c:pt idx="624">
                  <c:v>10.7015577231038</c:v>
                </c:pt>
                <c:pt idx="625">
                  <c:v>10.704181028023378</c:v>
                </c:pt>
                <c:pt idx="626">
                  <c:v>10.706192358366271</c:v>
                </c:pt>
                <c:pt idx="627">
                  <c:v>10.709082308420056</c:v>
                </c:pt>
                <c:pt idx="628">
                  <c:v>10.713730692694021</c:v>
                </c:pt>
                <c:pt idx="629">
                  <c:v>10.713763145861911</c:v>
                </c:pt>
                <c:pt idx="630">
                  <c:v>10.714285714285714</c:v>
                </c:pt>
                <c:pt idx="631">
                  <c:v>10.717302704705446</c:v>
                </c:pt>
                <c:pt idx="632">
                  <c:v>10.722995594713657</c:v>
                </c:pt>
                <c:pt idx="633">
                  <c:v>10.72569626904887</c:v>
                </c:pt>
                <c:pt idx="634">
                  <c:v>10.735527809307605</c:v>
                </c:pt>
                <c:pt idx="635">
                  <c:v>10.737598467106665</c:v>
                </c:pt>
                <c:pt idx="636">
                  <c:v>10.75482121333869</c:v>
                </c:pt>
                <c:pt idx="637">
                  <c:v>10.758341128780792</c:v>
                </c:pt>
                <c:pt idx="638">
                  <c:v>10.758752083829483</c:v>
                </c:pt>
                <c:pt idx="639">
                  <c:v>10.769027384324835</c:v>
                </c:pt>
                <c:pt idx="640">
                  <c:v>10.776010751483929</c:v>
                </c:pt>
                <c:pt idx="641">
                  <c:v>10.781665132184663</c:v>
                </c:pt>
                <c:pt idx="642">
                  <c:v>10.786506469500925</c:v>
                </c:pt>
                <c:pt idx="643">
                  <c:v>10.786780383795309</c:v>
                </c:pt>
                <c:pt idx="644">
                  <c:v>10.803071017274473</c:v>
                </c:pt>
                <c:pt idx="645">
                  <c:v>10.81484671029969</c:v>
                </c:pt>
                <c:pt idx="646">
                  <c:v>10.819385420071919</c:v>
                </c:pt>
                <c:pt idx="647">
                  <c:v>10.825197889182059</c:v>
                </c:pt>
                <c:pt idx="648">
                  <c:v>10.828816621499548</c:v>
                </c:pt>
                <c:pt idx="649">
                  <c:v>10.837810023669856</c:v>
                </c:pt>
                <c:pt idx="650">
                  <c:v>10.839458826036008</c:v>
                </c:pt>
                <c:pt idx="651">
                  <c:v>10.850613154960982</c:v>
                </c:pt>
                <c:pt idx="652">
                  <c:v>10.852430173740927</c:v>
                </c:pt>
                <c:pt idx="653">
                  <c:v>10.855655984661736</c:v>
                </c:pt>
                <c:pt idx="654">
                  <c:v>10.855833842394624</c:v>
                </c:pt>
                <c:pt idx="655">
                  <c:v>10.873244929797192</c:v>
                </c:pt>
                <c:pt idx="656">
                  <c:v>10.881022010158535</c:v>
                </c:pt>
                <c:pt idx="657">
                  <c:v>10.882507976140936</c:v>
                </c:pt>
                <c:pt idx="658">
                  <c:v>10.892305107526882</c:v>
                </c:pt>
                <c:pt idx="659">
                  <c:v>10.906096316229005</c:v>
                </c:pt>
                <c:pt idx="660">
                  <c:v>10.906703190460844</c:v>
                </c:pt>
                <c:pt idx="661">
                  <c:v>10.909159871041153</c:v>
                </c:pt>
                <c:pt idx="662">
                  <c:v>10.909306156063414</c:v>
                </c:pt>
                <c:pt idx="663">
                  <c:v>10.92032555150996</c:v>
                </c:pt>
                <c:pt idx="664">
                  <c:v>10.921223573875045</c:v>
                </c:pt>
                <c:pt idx="665">
                  <c:v>10.922049801515698</c:v>
                </c:pt>
                <c:pt idx="666">
                  <c:v>10.927391838405896</c:v>
                </c:pt>
                <c:pt idx="667">
                  <c:v>10.92824427480916</c:v>
                </c:pt>
                <c:pt idx="668">
                  <c:v>10.936215076436479</c:v>
                </c:pt>
                <c:pt idx="669">
                  <c:v>10.936349693251534</c:v>
                </c:pt>
                <c:pt idx="670">
                  <c:v>10.942335589941973</c:v>
                </c:pt>
                <c:pt idx="671">
                  <c:v>10.94934725848564</c:v>
                </c:pt>
                <c:pt idx="672">
                  <c:v>10.963765963765963</c:v>
                </c:pt>
                <c:pt idx="673">
                  <c:v>10.965165097015772</c:v>
                </c:pt>
                <c:pt idx="674">
                  <c:v>10.96570053154147</c:v>
                </c:pt>
                <c:pt idx="675">
                  <c:v>10.971078475538336</c:v>
                </c:pt>
                <c:pt idx="676">
                  <c:v>10.97338157384675</c:v>
                </c:pt>
                <c:pt idx="677">
                  <c:v>10.974687652117476</c:v>
                </c:pt>
                <c:pt idx="678">
                  <c:v>10.975864202988241</c:v>
                </c:pt>
                <c:pt idx="679">
                  <c:v>10.984014826827291</c:v>
                </c:pt>
                <c:pt idx="680">
                  <c:v>10.984222691186815</c:v>
                </c:pt>
                <c:pt idx="681">
                  <c:v>10.997103198551599</c:v>
                </c:pt>
                <c:pt idx="682">
                  <c:v>10.997507215953817</c:v>
                </c:pt>
                <c:pt idx="683">
                  <c:v>11.008542141230068</c:v>
                </c:pt>
                <c:pt idx="684">
                  <c:v>11.017396679618509</c:v>
                </c:pt>
                <c:pt idx="685">
                  <c:v>11.048318332543818</c:v>
                </c:pt>
                <c:pt idx="686">
                  <c:v>11.055055055055055</c:v>
                </c:pt>
                <c:pt idx="687">
                  <c:v>11.062809174036875</c:v>
                </c:pt>
                <c:pt idx="688">
                  <c:v>11.082827561585148</c:v>
                </c:pt>
                <c:pt idx="689">
                  <c:v>11.103651354534747</c:v>
                </c:pt>
                <c:pt idx="690">
                  <c:v>11.109432191459408</c:v>
                </c:pt>
                <c:pt idx="691">
                  <c:v>11.109647561409755</c:v>
                </c:pt>
                <c:pt idx="692">
                  <c:v>11.120291465975052</c:v>
                </c:pt>
                <c:pt idx="693">
                  <c:v>11.129897132851827</c:v>
                </c:pt>
                <c:pt idx="694">
                  <c:v>11.132293577981651</c:v>
                </c:pt>
                <c:pt idx="695">
                  <c:v>11.136386855099609</c:v>
                </c:pt>
                <c:pt idx="696">
                  <c:v>11.144604458473072</c:v>
                </c:pt>
                <c:pt idx="697">
                  <c:v>11.144744466334453</c:v>
                </c:pt>
                <c:pt idx="698">
                  <c:v>11.161682644155102</c:v>
                </c:pt>
                <c:pt idx="699">
                  <c:v>11.162200785994997</c:v>
                </c:pt>
                <c:pt idx="700">
                  <c:v>11.163052208835341</c:v>
                </c:pt>
                <c:pt idx="701">
                  <c:v>11.177560814165149</c:v>
                </c:pt>
                <c:pt idx="702">
                  <c:v>11.17795080117355</c:v>
                </c:pt>
                <c:pt idx="703">
                  <c:v>11.190859549170176</c:v>
                </c:pt>
                <c:pt idx="704">
                  <c:v>11.190953857377348</c:v>
                </c:pt>
                <c:pt idx="705">
                  <c:v>11.205235411743319</c:v>
                </c:pt>
                <c:pt idx="706">
                  <c:v>11.208762886597938</c:v>
                </c:pt>
                <c:pt idx="707">
                  <c:v>11.214118915035028</c:v>
                </c:pt>
                <c:pt idx="708">
                  <c:v>11.219042316258351</c:v>
                </c:pt>
                <c:pt idx="709">
                  <c:v>11.222960151802656</c:v>
                </c:pt>
                <c:pt idx="710">
                  <c:v>11.224316939890711</c:v>
                </c:pt>
                <c:pt idx="711">
                  <c:v>11.232628704359259</c:v>
                </c:pt>
                <c:pt idx="712">
                  <c:v>11.235147867050511</c:v>
                </c:pt>
                <c:pt idx="713">
                  <c:v>11.236160349059176</c:v>
                </c:pt>
                <c:pt idx="714">
                  <c:v>11.238248847926267</c:v>
                </c:pt>
                <c:pt idx="715">
                  <c:v>11.240270727580372</c:v>
                </c:pt>
                <c:pt idx="716">
                  <c:v>11.240743494423791</c:v>
                </c:pt>
                <c:pt idx="717">
                  <c:v>11.249583256158548</c:v>
                </c:pt>
                <c:pt idx="718">
                  <c:v>11.251958392192115</c:v>
                </c:pt>
                <c:pt idx="719">
                  <c:v>11.254649217750664</c:v>
                </c:pt>
                <c:pt idx="720">
                  <c:v>11.256267010456954</c:v>
                </c:pt>
                <c:pt idx="721">
                  <c:v>11.259164733178654</c:v>
                </c:pt>
                <c:pt idx="722">
                  <c:v>11.264674284598104</c:v>
                </c:pt>
                <c:pt idx="723">
                  <c:v>11.264891488379252</c:v>
                </c:pt>
                <c:pt idx="724">
                  <c:v>11.290001319087192</c:v>
                </c:pt>
                <c:pt idx="725">
                  <c:v>11.298443147067001</c:v>
                </c:pt>
                <c:pt idx="726">
                  <c:v>11.325251330573625</c:v>
                </c:pt>
                <c:pt idx="727">
                  <c:v>11.348573213913768</c:v>
                </c:pt>
                <c:pt idx="728">
                  <c:v>11.354115586690018</c:v>
                </c:pt>
                <c:pt idx="729">
                  <c:v>11.358966775115844</c:v>
                </c:pt>
                <c:pt idx="730">
                  <c:v>11.359460808786819</c:v>
                </c:pt>
                <c:pt idx="731">
                  <c:v>11.373696872493985</c:v>
                </c:pt>
                <c:pt idx="732">
                  <c:v>11.3801775147929</c:v>
                </c:pt>
                <c:pt idx="733">
                  <c:v>11.386416408668731</c:v>
                </c:pt>
                <c:pt idx="734">
                  <c:v>11.388896163414953</c:v>
                </c:pt>
                <c:pt idx="735">
                  <c:v>11.391650099403579</c:v>
                </c:pt>
                <c:pt idx="736">
                  <c:v>11.39380013368984</c:v>
                </c:pt>
                <c:pt idx="737">
                  <c:v>11.401687454145268</c:v>
                </c:pt>
                <c:pt idx="738">
                  <c:v>11.406215987422906</c:v>
                </c:pt>
                <c:pt idx="739">
                  <c:v>11.411910056832221</c:v>
                </c:pt>
                <c:pt idx="740">
                  <c:v>11.413460447168312</c:v>
                </c:pt>
                <c:pt idx="741">
                  <c:v>11.421039725355566</c:v>
                </c:pt>
                <c:pt idx="742">
                  <c:v>11.424720390020074</c:v>
                </c:pt>
                <c:pt idx="743">
                  <c:v>11.441115814609791</c:v>
                </c:pt>
                <c:pt idx="744">
                  <c:v>11.442481250794458</c:v>
                </c:pt>
                <c:pt idx="745">
                  <c:v>11.452282157676349</c:v>
                </c:pt>
                <c:pt idx="746">
                  <c:v>11.457281112959322</c:v>
                </c:pt>
                <c:pt idx="747">
                  <c:v>11.46154977209234</c:v>
                </c:pt>
                <c:pt idx="748">
                  <c:v>11.46593023255814</c:v>
                </c:pt>
                <c:pt idx="749">
                  <c:v>11.479472954230236</c:v>
                </c:pt>
                <c:pt idx="750">
                  <c:v>11.485376200044653</c:v>
                </c:pt>
                <c:pt idx="751">
                  <c:v>11.489909468125235</c:v>
                </c:pt>
                <c:pt idx="752">
                  <c:v>11.502918403811792</c:v>
                </c:pt>
                <c:pt idx="753">
                  <c:v>11.504462691895752</c:v>
                </c:pt>
                <c:pt idx="754">
                  <c:v>11.506257822277847</c:v>
                </c:pt>
                <c:pt idx="755">
                  <c:v>11.50740883906713</c:v>
                </c:pt>
                <c:pt idx="756">
                  <c:v>11.516760904684975</c:v>
                </c:pt>
                <c:pt idx="757">
                  <c:v>11.528232800154171</c:v>
                </c:pt>
                <c:pt idx="758">
                  <c:v>11.529664226205504</c:v>
                </c:pt>
                <c:pt idx="759">
                  <c:v>11.536042162529752</c:v>
                </c:pt>
                <c:pt idx="760">
                  <c:v>11.540663900414938</c:v>
                </c:pt>
                <c:pt idx="761">
                  <c:v>11.541723049165538</c:v>
                </c:pt>
                <c:pt idx="762">
                  <c:v>11.546952224052719</c:v>
                </c:pt>
                <c:pt idx="763">
                  <c:v>11.549672213817448</c:v>
                </c:pt>
                <c:pt idx="764">
                  <c:v>11.559921617161717</c:v>
                </c:pt>
                <c:pt idx="765">
                  <c:v>11.560856158171594</c:v>
                </c:pt>
                <c:pt idx="766">
                  <c:v>11.562011173184358</c:v>
                </c:pt>
                <c:pt idx="767">
                  <c:v>11.566823704438383</c:v>
                </c:pt>
                <c:pt idx="768">
                  <c:v>11.568131706600029</c:v>
                </c:pt>
                <c:pt idx="769">
                  <c:v>11.568405139833711</c:v>
                </c:pt>
                <c:pt idx="770">
                  <c:v>11.57462019660411</c:v>
                </c:pt>
                <c:pt idx="771">
                  <c:v>11.581401690755387</c:v>
                </c:pt>
                <c:pt idx="772">
                  <c:v>11.586712261846605</c:v>
                </c:pt>
                <c:pt idx="773">
                  <c:v>11.605756358768406</c:v>
                </c:pt>
                <c:pt idx="774">
                  <c:v>11.623615892807296</c:v>
                </c:pt>
                <c:pt idx="775">
                  <c:v>11.625722209382944</c:v>
                </c:pt>
                <c:pt idx="776">
                  <c:v>11.639897435897437</c:v>
                </c:pt>
                <c:pt idx="777">
                  <c:v>11.644350758853289</c:v>
                </c:pt>
                <c:pt idx="778">
                  <c:v>11.649072753209701</c:v>
                </c:pt>
                <c:pt idx="779">
                  <c:v>11.653026101921791</c:v>
                </c:pt>
                <c:pt idx="780">
                  <c:v>11.661697596592637</c:v>
                </c:pt>
                <c:pt idx="781">
                  <c:v>11.664547818549552</c:v>
                </c:pt>
                <c:pt idx="782">
                  <c:v>11.665197188132968</c:v>
                </c:pt>
                <c:pt idx="783">
                  <c:v>11.668964796824403</c:v>
                </c:pt>
                <c:pt idx="784">
                  <c:v>11.699083598279408</c:v>
                </c:pt>
                <c:pt idx="785">
                  <c:v>11.700439355611769</c:v>
                </c:pt>
                <c:pt idx="786">
                  <c:v>11.715574186991869</c:v>
                </c:pt>
                <c:pt idx="787">
                  <c:v>11.71715774917562</c:v>
                </c:pt>
                <c:pt idx="788">
                  <c:v>11.728670691422714</c:v>
                </c:pt>
                <c:pt idx="789">
                  <c:v>11.728798455369077</c:v>
                </c:pt>
                <c:pt idx="790">
                  <c:v>11.732288677996028</c:v>
                </c:pt>
                <c:pt idx="791">
                  <c:v>11.732826843937955</c:v>
                </c:pt>
                <c:pt idx="792">
                  <c:v>11.734957020057307</c:v>
                </c:pt>
                <c:pt idx="793">
                  <c:v>11.735781056425273</c:v>
                </c:pt>
                <c:pt idx="794">
                  <c:v>11.742503569728701</c:v>
                </c:pt>
                <c:pt idx="795">
                  <c:v>11.747025419145483</c:v>
                </c:pt>
                <c:pt idx="796">
                  <c:v>11.748947684906796</c:v>
                </c:pt>
                <c:pt idx="797">
                  <c:v>11.754054369385136</c:v>
                </c:pt>
                <c:pt idx="798">
                  <c:v>11.760803408399269</c:v>
                </c:pt>
                <c:pt idx="799">
                  <c:v>11.761584956346541</c:v>
                </c:pt>
                <c:pt idx="800">
                  <c:v>11.766516058126756</c:v>
                </c:pt>
                <c:pt idx="801">
                  <c:v>11.772487804878049</c:v>
                </c:pt>
                <c:pt idx="802">
                  <c:v>11.775092637344933</c:v>
                </c:pt>
                <c:pt idx="803">
                  <c:v>11.794421487603305</c:v>
                </c:pt>
                <c:pt idx="804">
                  <c:v>11.797289853475817</c:v>
                </c:pt>
                <c:pt idx="805">
                  <c:v>11.798793395427603</c:v>
                </c:pt>
                <c:pt idx="806">
                  <c:v>11.801600817438691</c:v>
                </c:pt>
                <c:pt idx="807">
                  <c:v>11.803163241745555</c:v>
                </c:pt>
                <c:pt idx="808">
                  <c:v>11.807880237030876</c:v>
                </c:pt>
                <c:pt idx="809">
                  <c:v>11.820245120290513</c:v>
                </c:pt>
                <c:pt idx="810">
                  <c:v>11.82343725520915</c:v>
                </c:pt>
                <c:pt idx="811">
                  <c:v>11.833585986188311</c:v>
                </c:pt>
                <c:pt idx="812">
                  <c:v>11.842247433819557</c:v>
                </c:pt>
                <c:pt idx="813">
                  <c:v>11.85795583883451</c:v>
                </c:pt>
                <c:pt idx="814">
                  <c:v>11.861761638380582</c:v>
                </c:pt>
                <c:pt idx="815">
                  <c:v>11.866372980910425</c:v>
                </c:pt>
                <c:pt idx="816">
                  <c:v>11.8719723183391</c:v>
                </c:pt>
                <c:pt idx="817">
                  <c:v>11.898393724318266</c:v>
                </c:pt>
                <c:pt idx="818">
                  <c:v>11.917422044960116</c:v>
                </c:pt>
                <c:pt idx="819">
                  <c:v>11.92612195390892</c:v>
                </c:pt>
                <c:pt idx="820">
                  <c:v>11.92841775865441</c:v>
                </c:pt>
                <c:pt idx="821">
                  <c:v>11.932386910490857</c:v>
                </c:pt>
                <c:pt idx="822">
                  <c:v>11.962884908090388</c:v>
                </c:pt>
                <c:pt idx="823">
                  <c:v>11.979299918595185</c:v>
                </c:pt>
                <c:pt idx="824">
                  <c:v>11.984516817939134</c:v>
                </c:pt>
                <c:pt idx="825">
                  <c:v>11.990448901623687</c:v>
                </c:pt>
                <c:pt idx="826">
                  <c:v>11.992000820428673</c:v>
                </c:pt>
                <c:pt idx="827">
                  <c:v>11.998112732762959</c:v>
                </c:pt>
                <c:pt idx="828">
                  <c:v>11.999137838129109</c:v>
                </c:pt>
                <c:pt idx="829">
                  <c:v>12.011296611016695</c:v>
                </c:pt>
                <c:pt idx="830">
                  <c:v>12.013800820589333</c:v>
                </c:pt>
                <c:pt idx="831">
                  <c:v>12.028936432199476</c:v>
                </c:pt>
                <c:pt idx="832">
                  <c:v>12.037859154929578</c:v>
                </c:pt>
                <c:pt idx="833">
                  <c:v>12.040688092295014</c:v>
                </c:pt>
                <c:pt idx="834">
                  <c:v>12.042569081404032</c:v>
                </c:pt>
                <c:pt idx="835">
                  <c:v>12.047845659163988</c:v>
                </c:pt>
                <c:pt idx="836">
                  <c:v>12.050682961897914</c:v>
                </c:pt>
                <c:pt idx="837">
                  <c:v>12.059643593162807</c:v>
                </c:pt>
                <c:pt idx="838">
                  <c:v>12.064458900059137</c:v>
                </c:pt>
                <c:pt idx="839">
                  <c:v>12.066504213625748</c:v>
                </c:pt>
                <c:pt idx="840">
                  <c:v>12.067961165048544</c:v>
                </c:pt>
                <c:pt idx="841">
                  <c:v>12.06945889698231</c:v>
                </c:pt>
                <c:pt idx="842">
                  <c:v>12.078757133798351</c:v>
                </c:pt>
                <c:pt idx="843">
                  <c:v>12.094577553593947</c:v>
                </c:pt>
                <c:pt idx="844">
                  <c:v>12.095567144719688</c:v>
                </c:pt>
                <c:pt idx="845">
                  <c:v>12.097908224728945</c:v>
                </c:pt>
                <c:pt idx="846">
                  <c:v>12.098446147296722</c:v>
                </c:pt>
                <c:pt idx="847">
                  <c:v>12.099941724941726</c:v>
                </c:pt>
                <c:pt idx="848">
                  <c:v>12.103866565579985</c:v>
                </c:pt>
                <c:pt idx="849">
                  <c:v>12.106758183738121</c:v>
                </c:pt>
                <c:pt idx="850">
                  <c:v>12.108792522551896</c:v>
                </c:pt>
                <c:pt idx="851">
                  <c:v>12.109224057338734</c:v>
                </c:pt>
                <c:pt idx="852">
                  <c:v>12.112628561793963</c:v>
                </c:pt>
                <c:pt idx="853">
                  <c:v>12.122880137970681</c:v>
                </c:pt>
                <c:pt idx="854">
                  <c:v>12.129849449913145</c:v>
                </c:pt>
                <c:pt idx="855">
                  <c:v>12.130851792646723</c:v>
                </c:pt>
                <c:pt idx="856">
                  <c:v>12.137264806162394</c:v>
                </c:pt>
                <c:pt idx="857">
                  <c:v>12.14954982450786</c:v>
                </c:pt>
                <c:pt idx="858">
                  <c:v>12.156912826207662</c:v>
                </c:pt>
                <c:pt idx="859">
                  <c:v>12.165755014089177</c:v>
                </c:pt>
                <c:pt idx="860">
                  <c:v>12.176235268677695</c:v>
                </c:pt>
                <c:pt idx="861">
                  <c:v>12.189796850034238</c:v>
                </c:pt>
                <c:pt idx="862">
                  <c:v>12.19119170984456</c:v>
                </c:pt>
                <c:pt idx="863">
                  <c:v>12.202673410404625</c:v>
                </c:pt>
                <c:pt idx="864">
                  <c:v>12.207046388725779</c:v>
                </c:pt>
                <c:pt idx="865">
                  <c:v>12.207352287872057</c:v>
                </c:pt>
                <c:pt idx="866">
                  <c:v>12.212889117571391</c:v>
                </c:pt>
                <c:pt idx="867">
                  <c:v>12.228043979910412</c:v>
                </c:pt>
                <c:pt idx="868">
                  <c:v>12.240423614240649</c:v>
                </c:pt>
                <c:pt idx="869">
                  <c:v>12.258354755784062</c:v>
                </c:pt>
                <c:pt idx="870">
                  <c:v>12.277682233099616</c:v>
                </c:pt>
                <c:pt idx="871">
                  <c:v>12.280310077519379</c:v>
                </c:pt>
                <c:pt idx="872">
                  <c:v>12.288595594386095</c:v>
                </c:pt>
                <c:pt idx="873">
                  <c:v>12.28917329643722</c:v>
                </c:pt>
                <c:pt idx="874">
                  <c:v>12.293124929210556</c:v>
                </c:pt>
                <c:pt idx="875">
                  <c:v>12.296020161713745</c:v>
                </c:pt>
                <c:pt idx="876">
                  <c:v>12.298811846071999</c:v>
                </c:pt>
                <c:pt idx="877">
                  <c:v>12.310368256556597</c:v>
                </c:pt>
                <c:pt idx="878">
                  <c:v>12.31520609629373</c:v>
                </c:pt>
                <c:pt idx="879">
                  <c:v>12.317790167257982</c:v>
                </c:pt>
                <c:pt idx="880">
                  <c:v>12.330810171496156</c:v>
                </c:pt>
                <c:pt idx="881">
                  <c:v>12.331011211494504</c:v>
                </c:pt>
                <c:pt idx="882">
                  <c:v>12.346009085009735</c:v>
                </c:pt>
                <c:pt idx="883">
                  <c:v>12.348693966008897</c:v>
                </c:pt>
                <c:pt idx="884">
                  <c:v>12.350948834974778</c:v>
                </c:pt>
                <c:pt idx="885">
                  <c:v>12.360917343526038</c:v>
                </c:pt>
                <c:pt idx="886">
                  <c:v>12.3764689423615</c:v>
                </c:pt>
                <c:pt idx="887">
                  <c:v>12.393113159242192</c:v>
                </c:pt>
                <c:pt idx="888">
                  <c:v>12.396814335490294</c:v>
                </c:pt>
                <c:pt idx="889">
                  <c:v>12.402930402930403</c:v>
                </c:pt>
                <c:pt idx="890">
                  <c:v>12.412197815682905</c:v>
                </c:pt>
                <c:pt idx="891">
                  <c:v>12.412546517809675</c:v>
                </c:pt>
                <c:pt idx="892">
                  <c:v>12.414831824935836</c:v>
                </c:pt>
                <c:pt idx="893">
                  <c:v>12.426145793438019</c:v>
                </c:pt>
                <c:pt idx="894">
                  <c:v>12.427260051127121</c:v>
                </c:pt>
                <c:pt idx="895">
                  <c:v>12.434039087947882</c:v>
                </c:pt>
                <c:pt idx="896">
                  <c:v>12.435146923783288</c:v>
                </c:pt>
                <c:pt idx="897">
                  <c:v>12.443528894748408</c:v>
                </c:pt>
                <c:pt idx="898">
                  <c:v>12.454867256637169</c:v>
                </c:pt>
                <c:pt idx="899">
                  <c:v>12.457622739018088</c:v>
                </c:pt>
                <c:pt idx="900">
                  <c:v>12.467897679146198</c:v>
                </c:pt>
                <c:pt idx="901">
                  <c:v>12.470735422106179</c:v>
                </c:pt>
                <c:pt idx="902">
                  <c:v>12.483462436985123</c:v>
                </c:pt>
                <c:pt idx="903">
                  <c:v>12.48717564121794</c:v>
                </c:pt>
                <c:pt idx="904">
                  <c:v>12.488031511968488</c:v>
                </c:pt>
                <c:pt idx="905">
                  <c:v>12.499263894000736</c:v>
                </c:pt>
                <c:pt idx="906">
                  <c:v>12.510450048766895</c:v>
                </c:pt>
                <c:pt idx="907">
                  <c:v>12.515235457063712</c:v>
                </c:pt>
                <c:pt idx="908">
                  <c:v>12.515927395119606</c:v>
                </c:pt>
                <c:pt idx="909">
                  <c:v>12.521663019693655</c:v>
                </c:pt>
                <c:pt idx="910">
                  <c:v>12.521809109930791</c:v>
                </c:pt>
                <c:pt idx="911">
                  <c:v>12.538283955367449</c:v>
                </c:pt>
                <c:pt idx="912">
                  <c:v>12.54444618028433</c:v>
                </c:pt>
                <c:pt idx="913">
                  <c:v>12.546570942754581</c:v>
                </c:pt>
                <c:pt idx="914">
                  <c:v>12.556037991858888</c:v>
                </c:pt>
                <c:pt idx="915">
                  <c:v>12.561258518196317</c:v>
                </c:pt>
                <c:pt idx="916">
                  <c:v>12.565862139496829</c:v>
                </c:pt>
                <c:pt idx="917">
                  <c:v>12.581534772182254</c:v>
                </c:pt>
                <c:pt idx="918">
                  <c:v>12.586397567044513</c:v>
                </c:pt>
                <c:pt idx="919">
                  <c:v>12.587660290098801</c:v>
                </c:pt>
                <c:pt idx="920">
                  <c:v>12.603562421185371</c:v>
                </c:pt>
                <c:pt idx="921">
                  <c:v>12.61955835962145</c:v>
                </c:pt>
                <c:pt idx="922">
                  <c:v>12.628796154686476</c:v>
                </c:pt>
                <c:pt idx="923">
                  <c:v>12.629612330686594</c:v>
                </c:pt>
                <c:pt idx="924">
                  <c:v>12.629818413507486</c:v>
                </c:pt>
                <c:pt idx="925">
                  <c:v>12.633149892733886</c:v>
                </c:pt>
                <c:pt idx="926">
                  <c:v>12.64756019603665</c:v>
                </c:pt>
                <c:pt idx="927">
                  <c:v>12.659065155807365</c:v>
                </c:pt>
                <c:pt idx="928">
                  <c:v>12.666258607498087</c:v>
                </c:pt>
                <c:pt idx="929">
                  <c:v>12.680024360535931</c:v>
                </c:pt>
                <c:pt idx="930">
                  <c:v>12.680350877192982</c:v>
                </c:pt>
                <c:pt idx="931">
                  <c:v>12.709666080843585</c:v>
                </c:pt>
                <c:pt idx="932">
                  <c:v>12.718402924223254</c:v>
                </c:pt>
                <c:pt idx="933">
                  <c:v>12.722308088614117</c:v>
                </c:pt>
                <c:pt idx="934">
                  <c:v>12.72375572844506</c:v>
                </c:pt>
                <c:pt idx="935">
                  <c:v>12.725206062217495</c:v>
                </c:pt>
                <c:pt idx="936">
                  <c:v>12.756865807627229</c:v>
                </c:pt>
                <c:pt idx="937">
                  <c:v>12.764194139194139</c:v>
                </c:pt>
                <c:pt idx="938">
                  <c:v>12.766895368782162</c:v>
                </c:pt>
                <c:pt idx="939">
                  <c:v>12.768580060422961</c:v>
                </c:pt>
                <c:pt idx="940">
                  <c:v>12.782878962791937</c:v>
                </c:pt>
                <c:pt idx="941">
                  <c:v>12.789182692307692</c:v>
                </c:pt>
                <c:pt idx="942">
                  <c:v>12.796760087457763</c:v>
                </c:pt>
                <c:pt idx="943">
                  <c:v>12.800569063631661</c:v>
                </c:pt>
                <c:pt idx="944">
                  <c:v>12.801242236024844</c:v>
                </c:pt>
                <c:pt idx="945">
                  <c:v>12.808613138686132</c:v>
                </c:pt>
                <c:pt idx="946">
                  <c:v>12.823384152888126</c:v>
                </c:pt>
                <c:pt idx="947">
                  <c:v>12.823390797469925</c:v>
                </c:pt>
                <c:pt idx="948">
                  <c:v>12.855642504118617</c:v>
                </c:pt>
                <c:pt idx="949">
                  <c:v>12.869032321834537</c:v>
                </c:pt>
                <c:pt idx="950">
                  <c:v>12.88052305574673</c:v>
                </c:pt>
                <c:pt idx="951">
                  <c:v>12.891380707916779</c:v>
                </c:pt>
                <c:pt idx="952">
                  <c:v>12.893054277828886</c:v>
                </c:pt>
                <c:pt idx="953">
                  <c:v>12.894344916900497</c:v>
                </c:pt>
                <c:pt idx="954">
                  <c:v>12.92529296875</c:v>
                </c:pt>
                <c:pt idx="955">
                  <c:v>12.933014811275681</c:v>
                </c:pt>
                <c:pt idx="956">
                  <c:v>12.935005521375611</c:v>
                </c:pt>
                <c:pt idx="957">
                  <c:v>12.9379970544919</c:v>
                </c:pt>
                <c:pt idx="958">
                  <c:v>12.93899350291818</c:v>
                </c:pt>
                <c:pt idx="959">
                  <c:v>12.940675387891694</c:v>
                </c:pt>
                <c:pt idx="960">
                  <c:v>12.946090335114134</c:v>
                </c:pt>
                <c:pt idx="961">
                  <c:v>12.947877615189261</c:v>
                </c:pt>
                <c:pt idx="962">
                  <c:v>12.949382565105759</c:v>
                </c:pt>
                <c:pt idx="963">
                  <c:v>12.962245126596461</c:v>
                </c:pt>
                <c:pt idx="964">
                  <c:v>12.964912280701755</c:v>
                </c:pt>
                <c:pt idx="965">
                  <c:v>12.973480372850203</c:v>
                </c:pt>
                <c:pt idx="966">
                  <c:v>12.977703312282511</c:v>
                </c:pt>
                <c:pt idx="967">
                  <c:v>12.987742009393974</c:v>
                </c:pt>
                <c:pt idx="968">
                  <c:v>12.993409642733264</c:v>
                </c:pt>
                <c:pt idx="969">
                  <c:v>12.994315432994679</c:v>
                </c:pt>
                <c:pt idx="970">
                  <c:v>13.002364066193854</c:v>
                </c:pt>
                <c:pt idx="971">
                  <c:v>13.008248102936324</c:v>
                </c:pt>
                <c:pt idx="972">
                  <c:v>13.009518935516889</c:v>
                </c:pt>
                <c:pt idx="973">
                  <c:v>13.048038008094316</c:v>
                </c:pt>
                <c:pt idx="974">
                  <c:v>13.061290322580644</c:v>
                </c:pt>
                <c:pt idx="975">
                  <c:v>13.088377723970945</c:v>
                </c:pt>
                <c:pt idx="976">
                  <c:v>13.131617493199414</c:v>
                </c:pt>
                <c:pt idx="977">
                  <c:v>13.136035186930568</c:v>
                </c:pt>
                <c:pt idx="978">
                  <c:v>13.141285151473985</c:v>
                </c:pt>
                <c:pt idx="979">
                  <c:v>13.149865096884964</c:v>
                </c:pt>
                <c:pt idx="980">
                  <c:v>13.173059668012561</c:v>
                </c:pt>
                <c:pt idx="981">
                  <c:v>13.188542713567839</c:v>
                </c:pt>
                <c:pt idx="982">
                  <c:v>13.200291805139013</c:v>
                </c:pt>
                <c:pt idx="983">
                  <c:v>13.203004622496147</c:v>
                </c:pt>
                <c:pt idx="984">
                  <c:v>13.229554828616129</c:v>
                </c:pt>
                <c:pt idx="985">
                  <c:v>13.247971360381861</c:v>
                </c:pt>
                <c:pt idx="986">
                  <c:v>13.271988328470195</c:v>
                </c:pt>
                <c:pt idx="987">
                  <c:v>13.291772435418844</c:v>
                </c:pt>
                <c:pt idx="988">
                  <c:v>13.303714859437751</c:v>
                </c:pt>
                <c:pt idx="989">
                  <c:v>13.304583835946923</c:v>
                </c:pt>
                <c:pt idx="990">
                  <c:v>13.320005836859769</c:v>
                </c:pt>
                <c:pt idx="991">
                  <c:v>13.32352403582526</c:v>
                </c:pt>
                <c:pt idx="992">
                  <c:v>13.326464772609013</c:v>
                </c:pt>
                <c:pt idx="993">
                  <c:v>13.32654986522911</c:v>
                </c:pt>
                <c:pt idx="994">
                  <c:v>13.327413032827046</c:v>
                </c:pt>
                <c:pt idx="995">
                  <c:v>13.342573753814852</c:v>
                </c:pt>
                <c:pt idx="996">
                  <c:v>13.355509099852435</c:v>
                </c:pt>
                <c:pt idx="997">
                  <c:v>13.358142962417096</c:v>
                </c:pt>
                <c:pt idx="998">
                  <c:v>13.358244365361804</c:v>
                </c:pt>
                <c:pt idx="999">
                  <c:v>13.37007658643326</c:v>
                </c:pt>
                <c:pt idx="1000">
                  <c:v>13.410711918334879</c:v>
                </c:pt>
                <c:pt idx="1001">
                  <c:v>13.435292764293109</c:v>
                </c:pt>
                <c:pt idx="1002">
                  <c:v>13.438423645320198</c:v>
                </c:pt>
                <c:pt idx="1003">
                  <c:v>13.438602220770738</c:v>
                </c:pt>
                <c:pt idx="1004">
                  <c:v>13.444631901840491</c:v>
                </c:pt>
                <c:pt idx="1005">
                  <c:v>13.471960661226198</c:v>
                </c:pt>
                <c:pt idx="1006">
                  <c:v>13.523355704697986</c:v>
                </c:pt>
                <c:pt idx="1007">
                  <c:v>13.528864293799522</c:v>
                </c:pt>
                <c:pt idx="1008">
                  <c:v>13.553706505295008</c:v>
                </c:pt>
                <c:pt idx="1009">
                  <c:v>13.559217185918344</c:v>
                </c:pt>
                <c:pt idx="1010">
                  <c:v>13.56595568440671</c:v>
                </c:pt>
                <c:pt idx="1011">
                  <c:v>13.57527553687081</c:v>
                </c:pt>
                <c:pt idx="1012">
                  <c:v>13.58586316266425</c:v>
                </c:pt>
                <c:pt idx="1013">
                  <c:v>13.604714675866035</c:v>
                </c:pt>
                <c:pt idx="1014">
                  <c:v>13.616617851086788</c:v>
                </c:pt>
                <c:pt idx="1015">
                  <c:v>13.631632137443153</c:v>
                </c:pt>
                <c:pt idx="1016">
                  <c:v>13.655526315789473</c:v>
                </c:pt>
                <c:pt idx="1017">
                  <c:v>13.665653495440729</c:v>
                </c:pt>
                <c:pt idx="1018">
                  <c:v>13.670658024826981</c:v>
                </c:pt>
                <c:pt idx="1019">
                  <c:v>13.677973767526007</c:v>
                </c:pt>
                <c:pt idx="1020">
                  <c:v>13.696077400357556</c:v>
                </c:pt>
                <c:pt idx="1021">
                  <c:v>13.708685366677932</c:v>
                </c:pt>
                <c:pt idx="1022">
                  <c:v>13.737071815897368</c:v>
                </c:pt>
                <c:pt idx="1023">
                  <c:v>13.744066552483485</c:v>
                </c:pt>
                <c:pt idx="1024">
                  <c:v>13.747077876355442</c:v>
                </c:pt>
                <c:pt idx="1025">
                  <c:v>13.751227998362669</c:v>
                </c:pt>
                <c:pt idx="1026">
                  <c:v>13.770107595610952</c:v>
                </c:pt>
                <c:pt idx="1027">
                  <c:v>13.790611423121755</c:v>
                </c:pt>
                <c:pt idx="1028">
                  <c:v>13.792828685258964</c:v>
                </c:pt>
                <c:pt idx="1029">
                  <c:v>13.800894854586129</c:v>
                </c:pt>
                <c:pt idx="1030">
                  <c:v>13.824043591781132</c:v>
                </c:pt>
                <c:pt idx="1031">
                  <c:v>13.82600745995758</c:v>
                </c:pt>
                <c:pt idx="1032">
                  <c:v>13.836765018042879</c:v>
                </c:pt>
                <c:pt idx="1033">
                  <c:v>13.837759380711752</c:v>
                </c:pt>
                <c:pt idx="1034">
                  <c:v>13.848979050649696</c:v>
                </c:pt>
                <c:pt idx="1035">
                  <c:v>13.880475872804091</c:v>
                </c:pt>
                <c:pt idx="1036">
                  <c:v>13.890595463137997</c:v>
                </c:pt>
                <c:pt idx="1037">
                  <c:v>13.900368356428697</c:v>
                </c:pt>
                <c:pt idx="1038">
                  <c:v>13.912179924058027</c:v>
                </c:pt>
                <c:pt idx="1039">
                  <c:v>13.914898805169472</c:v>
                </c:pt>
                <c:pt idx="1040">
                  <c:v>13.917575757575758</c:v>
                </c:pt>
                <c:pt idx="1041">
                  <c:v>13.933232346772314</c:v>
                </c:pt>
                <c:pt idx="1042">
                  <c:v>13.966347899770003</c:v>
                </c:pt>
                <c:pt idx="1043">
                  <c:v>13.985072582854013</c:v>
                </c:pt>
                <c:pt idx="1044">
                  <c:v>13.987705363942988</c:v>
                </c:pt>
                <c:pt idx="1045">
                  <c:v>13.999295179024529</c:v>
                </c:pt>
                <c:pt idx="1046">
                  <c:v>14.00310045473336</c:v>
                </c:pt>
                <c:pt idx="1047">
                  <c:v>14.053775424909446</c:v>
                </c:pt>
                <c:pt idx="1048">
                  <c:v>14.055253426147488</c:v>
                </c:pt>
                <c:pt idx="1049">
                  <c:v>14.076465820048636</c:v>
                </c:pt>
                <c:pt idx="1050">
                  <c:v>14.108952826055207</c:v>
                </c:pt>
                <c:pt idx="1051">
                  <c:v>14.113027078000808</c:v>
                </c:pt>
                <c:pt idx="1052">
                  <c:v>14.139911634756995</c:v>
                </c:pt>
                <c:pt idx="1053">
                  <c:v>14.157068694917301</c:v>
                </c:pt>
                <c:pt idx="1054">
                  <c:v>14.164818237831177</c:v>
                </c:pt>
                <c:pt idx="1055">
                  <c:v>14.174529756398396</c:v>
                </c:pt>
                <c:pt idx="1056">
                  <c:v>14.204613992762365</c:v>
                </c:pt>
                <c:pt idx="1057">
                  <c:v>14.210595638811649</c:v>
                </c:pt>
                <c:pt idx="1058">
                  <c:v>14.228969533118436</c:v>
                </c:pt>
                <c:pt idx="1059">
                  <c:v>14.233717012914093</c:v>
                </c:pt>
                <c:pt idx="1060">
                  <c:v>14.245013950604527</c:v>
                </c:pt>
                <c:pt idx="1061">
                  <c:v>14.250302088727775</c:v>
                </c:pt>
                <c:pt idx="1062">
                  <c:v>14.280427391937835</c:v>
                </c:pt>
                <c:pt idx="1063">
                  <c:v>14.282815472415979</c:v>
                </c:pt>
                <c:pt idx="1064">
                  <c:v>14.32093460453874</c:v>
                </c:pt>
                <c:pt idx="1065">
                  <c:v>14.323684789786485</c:v>
                </c:pt>
                <c:pt idx="1066">
                  <c:v>14.329829372333943</c:v>
                </c:pt>
                <c:pt idx="1067">
                  <c:v>14.394610845117469</c:v>
                </c:pt>
                <c:pt idx="1068">
                  <c:v>14.450659264399722</c:v>
                </c:pt>
                <c:pt idx="1069">
                  <c:v>14.451529956286963</c:v>
                </c:pt>
                <c:pt idx="1070">
                  <c:v>14.459164897381457</c:v>
                </c:pt>
                <c:pt idx="1071">
                  <c:v>14.459835547122074</c:v>
                </c:pt>
                <c:pt idx="1072">
                  <c:v>14.489119170984456</c:v>
                </c:pt>
                <c:pt idx="1073">
                  <c:v>14.552587646076795</c:v>
                </c:pt>
                <c:pt idx="1074">
                  <c:v>14.554356579159284</c:v>
                </c:pt>
                <c:pt idx="1075">
                  <c:v>14.614781769954183</c:v>
                </c:pt>
                <c:pt idx="1076">
                  <c:v>14.618705035971223</c:v>
                </c:pt>
                <c:pt idx="1077">
                  <c:v>14.621612903225806</c:v>
                </c:pt>
                <c:pt idx="1078">
                  <c:v>14.624563534234097</c:v>
                </c:pt>
                <c:pt idx="1079">
                  <c:v>14.660403426360872</c:v>
                </c:pt>
                <c:pt idx="1080">
                  <c:v>14.667069590744259</c:v>
                </c:pt>
                <c:pt idx="1081">
                  <c:v>14.688625123639961</c:v>
                </c:pt>
                <c:pt idx="1082">
                  <c:v>14.699524048096192</c:v>
                </c:pt>
                <c:pt idx="1083">
                  <c:v>14.713801862828111</c:v>
                </c:pt>
                <c:pt idx="1084">
                  <c:v>14.750600617778286</c:v>
                </c:pt>
                <c:pt idx="1085">
                  <c:v>14.761556309120115</c:v>
                </c:pt>
                <c:pt idx="1086">
                  <c:v>14.764550264550264</c:v>
                </c:pt>
                <c:pt idx="1087">
                  <c:v>14.773569794050344</c:v>
                </c:pt>
                <c:pt idx="1088">
                  <c:v>14.777994973471097</c:v>
                </c:pt>
                <c:pt idx="1089">
                  <c:v>14.795913978494625</c:v>
                </c:pt>
                <c:pt idx="1090">
                  <c:v>14.801376146788991</c:v>
                </c:pt>
                <c:pt idx="1091">
                  <c:v>14.805968374747355</c:v>
                </c:pt>
                <c:pt idx="1092">
                  <c:v>14.81968512855363</c:v>
                </c:pt>
                <c:pt idx="1093">
                  <c:v>14.824644549763033</c:v>
                </c:pt>
                <c:pt idx="1094">
                  <c:v>14.831725775337587</c:v>
                </c:pt>
                <c:pt idx="1095">
                  <c:v>14.837804878048781</c:v>
                </c:pt>
                <c:pt idx="1096">
                  <c:v>14.838118298166725</c:v>
                </c:pt>
                <c:pt idx="1097">
                  <c:v>14.88041971886755</c:v>
                </c:pt>
                <c:pt idx="1098">
                  <c:v>14.896232650363515</c:v>
                </c:pt>
                <c:pt idx="1099">
                  <c:v>14.919483630556295</c:v>
                </c:pt>
                <c:pt idx="1100">
                  <c:v>14.921595598349381</c:v>
                </c:pt>
                <c:pt idx="1101">
                  <c:v>15.016575038975958</c:v>
                </c:pt>
                <c:pt idx="1102">
                  <c:v>15.0571791613723</c:v>
                </c:pt>
                <c:pt idx="1103">
                  <c:v>15.058898036732108</c:v>
                </c:pt>
                <c:pt idx="1104">
                  <c:v>15.091601866251944</c:v>
                </c:pt>
                <c:pt idx="1105">
                  <c:v>15.13167962483031</c:v>
                </c:pt>
                <c:pt idx="1106">
                  <c:v>15.149113924050633</c:v>
                </c:pt>
                <c:pt idx="1107">
                  <c:v>15.167677533484964</c:v>
                </c:pt>
                <c:pt idx="1108">
                  <c:v>15.290634187316254</c:v>
                </c:pt>
                <c:pt idx="1109">
                  <c:v>15.297445255474452</c:v>
                </c:pt>
                <c:pt idx="1110">
                  <c:v>15.311975591151793</c:v>
                </c:pt>
                <c:pt idx="1111">
                  <c:v>15.312311836475994</c:v>
                </c:pt>
                <c:pt idx="1112">
                  <c:v>15.327064984527494</c:v>
                </c:pt>
                <c:pt idx="1113">
                  <c:v>15.38159763960223</c:v>
                </c:pt>
                <c:pt idx="1114">
                  <c:v>15.426571386903893</c:v>
                </c:pt>
                <c:pt idx="1115">
                  <c:v>15.464052287581699</c:v>
                </c:pt>
                <c:pt idx="1116">
                  <c:v>15.48930535750662</c:v>
                </c:pt>
                <c:pt idx="1117">
                  <c:v>15.554359851151563</c:v>
                </c:pt>
                <c:pt idx="1118">
                  <c:v>15.558252427184467</c:v>
                </c:pt>
                <c:pt idx="1119">
                  <c:v>15.582707423580786</c:v>
                </c:pt>
                <c:pt idx="1120">
                  <c:v>15.591331692644244</c:v>
                </c:pt>
                <c:pt idx="1121">
                  <c:v>15.616649178034278</c:v>
                </c:pt>
                <c:pt idx="1122">
                  <c:v>15.647215973003375</c:v>
                </c:pt>
                <c:pt idx="1123">
                  <c:v>15.718236737776099</c:v>
                </c:pt>
                <c:pt idx="1124">
                  <c:v>15.754168448054724</c:v>
                </c:pt>
                <c:pt idx="1125">
                  <c:v>15.755155838114437</c:v>
                </c:pt>
                <c:pt idx="1126">
                  <c:v>15.761918247899557</c:v>
                </c:pt>
                <c:pt idx="1127">
                  <c:v>15.820408825438028</c:v>
                </c:pt>
                <c:pt idx="1128">
                  <c:v>15.970218706375059</c:v>
                </c:pt>
                <c:pt idx="1129">
                  <c:v>16.108808789514264</c:v>
                </c:pt>
                <c:pt idx="1130">
                  <c:v>16.28157156220767</c:v>
                </c:pt>
                <c:pt idx="1131">
                  <c:v>16.285579196217494</c:v>
                </c:pt>
                <c:pt idx="1132">
                  <c:v>16.337912087912088</c:v>
                </c:pt>
                <c:pt idx="1133">
                  <c:v>16.398961549256246</c:v>
                </c:pt>
                <c:pt idx="1134">
                  <c:v>16.424713281539031</c:v>
                </c:pt>
                <c:pt idx="1135">
                  <c:v>16.429757949691506</c:v>
                </c:pt>
                <c:pt idx="1136">
                  <c:v>16.593217872216563</c:v>
                </c:pt>
                <c:pt idx="1137">
                  <c:v>16.617016762147252</c:v>
                </c:pt>
                <c:pt idx="1138">
                  <c:v>16.665033953022377</c:v>
                </c:pt>
                <c:pt idx="1139">
                  <c:v>16.68974308687978</c:v>
                </c:pt>
                <c:pt idx="1140">
                  <c:v>16.728629382787599</c:v>
                </c:pt>
                <c:pt idx="1141">
                  <c:v>16.81808010740658</c:v>
                </c:pt>
                <c:pt idx="1142">
                  <c:v>16.822931554708592</c:v>
                </c:pt>
                <c:pt idx="1143">
                  <c:v>16.97429718875502</c:v>
                </c:pt>
                <c:pt idx="1144">
                  <c:v>17.022020173320072</c:v>
                </c:pt>
                <c:pt idx="1145">
                  <c:v>17.091181451087664</c:v>
                </c:pt>
                <c:pt idx="1146">
                  <c:v>17.092094798791155</c:v>
                </c:pt>
                <c:pt idx="1147">
                  <c:v>17.116395014381592</c:v>
                </c:pt>
                <c:pt idx="1148">
                  <c:v>17.232245412522762</c:v>
                </c:pt>
                <c:pt idx="1149">
                  <c:v>17.320543740407807</c:v>
                </c:pt>
                <c:pt idx="1150">
                  <c:v>17.385298869143782</c:v>
                </c:pt>
                <c:pt idx="1151">
                  <c:v>17.394465097067329</c:v>
                </c:pt>
                <c:pt idx="1152">
                  <c:v>17.398096952552397</c:v>
                </c:pt>
                <c:pt idx="1153">
                  <c:v>17.485457429931252</c:v>
                </c:pt>
                <c:pt idx="1154">
                  <c:v>17.502958579881657</c:v>
                </c:pt>
                <c:pt idx="1155">
                  <c:v>17.506497779240007</c:v>
                </c:pt>
                <c:pt idx="1156">
                  <c:v>17.554956500428869</c:v>
                </c:pt>
                <c:pt idx="1157">
                  <c:v>17.604607779125082</c:v>
                </c:pt>
                <c:pt idx="1158">
                  <c:v>17.604767397154941</c:v>
                </c:pt>
                <c:pt idx="1159">
                  <c:v>17.674705615942027</c:v>
                </c:pt>
                <c:pt idx="1160">
                  <c:v>17.728707356695288</c:v>
                </c:pt>
                <c:pt idx="1161">
                  <c:v>17.825906735751296</c:v>
                </c:pt>
                <c:pt idx="1162">
                  <c:v>17.961306964746345</c:v>
                </c:pt>
                <c:pt idx="1163">
                  <c:v>17.975908173562058</c:v>
                </c:pt>
                <c:pt idx="1164">
                  <c:v>17.989201349831273</c:v>
                </c:pt>
                <c:pt idx="1165">
                  <c:v>18.000235793444944</c:v>
                </c:pt>
                <c:pt idx="1166">
                  <c:v>18.02950064757519</c:v>
                </c:pt>
                <c:pt idx="1167">
                  <c:v>18.146771771771771</c:v>
                </c:pt>
                <c:pt idx="1168">
                  <c:v>18.218712029161605</c:v>
                </c:pt>
                <c:pt idx="1169">
                  <c:v>18.246835443037973</c:v>
                </c:pt>
                <c:pt idx="1170">
                  <c:v>18.248349745698519</c:v>
                </c:pt>
                <c:pt idx="1171">
                  <c:v>18.31846217105263</c:v>
                </c:pt>
                <c:pt idx="1172">
                  <c:v>18.351435221101628</c:v>
                </c:pt>
                <c:pt idx="1173">
                  <c:v>18.389083042103511</c:v>
                </c:pt>
                <c:pt idx="1174">
                  <c:v>18.391118916206725</c:v>
                </c:pt>
                <c:pt idx="1175">
                  <c:v>18.393613387978142</c:v>
                </c:pt>
                <c:pt idx="1176">
                  <c:v>18.423529411764704</c:v>
                </c:pt>
                <c:pt idx="1177">
                  <c:v>18.482726793248943</c:v>
                </c:pt>
                <c:pt idx="1178">
                  <c:v>18.501602340810923</c:v>
                </c:pt>
                <c:pt idx="1179">
                  <c:v>18.50950950950951</c:v>
                </c:pt>
                <c:pt idx="1180">
                  <c:v>18.606143079315707</c:v>
                </c:pt>
                <c:pt idx="1181">
                  <c:v>18.84378308434302</c:v>
                </c:pt>
                <c:pt idx="1182">
                  <c:v>18.930278884462151</c:v>
                </c:pt>
                <c:pt idx="1183">
                  <c:v>18.951687212053294</c:v>
                </c:pt>
                <c:pt idx="1184">
                  <c:v>18.963811821471651</c:v>
                </c:pt>
                <c:pt idx="1185">
                  <c:v>19.052446607191133</c:v>
                </c:pt>
                <c:pt idx="1186">
                  <c:v>19.087794266179785</c:v>
                </c:pt>
                <c:pt idx="1187">
                  <c:v>19.117254408060454</c:v>
                </c:pt>
                <c:pt idx="1188">
                  <c:v>19.161434026304626</c:v>
                </c:pt>
                <c:pt idx="1189">
                  <c:v>19.199035288144199</c:v>
                </c:pt>
                <c:pt idx="1190">
                  <c:v>19.217791411042946</c:v>
                </c:pt>
                <c:pt idx="1191">
                  <c:v>19.297404226575317</c:v>
                </c:pt>
                <c:pt idx="1192">
                  <c:v>19.440845266231058</c:v>
                </c:pt>
                <c:pt idx="1193">
                  <c:v>19.474151977484816</c:v>
                </c:pt>
                <c:pt idx="1194">
                  <c:v>19.497813513894766</c:v>
                </c:pt>
                <c:pt idx="1195">
                  <c:v>19.543997232153153</c:v>
                </c:pt>
                <c:pt idx="1196">
                  <c:v>19.549073142692915</c:v>
                </c:pt>
                <c:pt idx="1197">
                  <c:v>19.559613643223663</c:v>
                </c:pt>
                <c:pt idx="1198">
                  <c:v>19.575315195753152</c:v>
                </c:pt>
                <c:pt idx="1199">
                  <c:v>19.57923799006074</c:v>
                </c:pt>
                <c:pt idx="1200">
                  <c:v>19.86215787385958</c:v>
                </c:pt>
                <c:pt idx="1201">
                  <c:v>19.9185721335746</c:v>
                </c:pt>
                <c:pt idx="1202">
                  <c:v>20.004941321803582</c:v>
                </c:pt>
                <c:pt idx="1203">
                  <c:v>20.055115547358142</c:v>
                </c:pt>
                <c:pt idx="1204">
                  <c:v>20.085500790343438</c:v>
                </c:pt>
                <c:pt idx="1205">
                  <c:v>20.097255369928401</c:v>
                </c:pt>
                <c:pt idx="1206">
                  <c:v>20.107072260048319</c:v>
                </c:pt>
                <c:pt idx="1207">
                  <c:v>20.136758070114542</c:v>
                </c:pt>
                <c:pt idx="1208">
                  <c:v>20.157049375371802</c:v>
                </c:pt>
                <c:pt idx="1209">
                  <c:v>20.173432371739505</c:v>
                </c:pt>
                <c:pt idx="1210">
                  <c:v>20.183689947517159</c:v>
                </c:pt>
                <c:pt idx="1211">
                  <c:v>20.215473608098335</c:v>
                </c:pt>
                <c:pt idx="1212">
                  <c:v>20.284066969730567</c:v>
                </c:pt>
                <c:pt idx="1213">
                  <c:v>20.315514071559893</c:v>
                </c:pt>
                <c:pt idx="1214">
                  <c:v>20.317848748790269</c:v>
                </c:pt>
                <c:pt idx="1215">
                  <c:v>20.339866369710467</c:v>
                </c:pt>
                <c:pt idx="1216">
                  <c:v>20.376384274640088</c:v>
                </c:pt>
                <c:pt idx="1217">
                  <c:v>20.489964699949571</c:v>
                </c:pt>
                <c:pt idx="1218">
                  <c:v>20.496002610540057</c:v>
                </c:pt>
                <c:pt idx="1219">
                  <c:v>20.618518518518517</c:v>
                </c:pt>
                <c:pt idx="1220">
                  <c:v>20.63401549771508</c:v>
                </c:pt>
                <c:pt idx="1221">
                  <c:v>20.660186625194402</c:v>
                </c:pt>
                <c:pt idx="1222">
                  <c:v>20.721397379912663</c:v>
                </c:pt>
                <c:pt idx="1223">
                  <c:v>20.843210452636491</c:v>
                </c:pt>
                <c:pt idx="1224">
                  <c:v>20.856457517990151</c:v>
                </c:pt>
                <c:pt idx="1225">
                  <c:v>20.872612321764866</c:v>
                </c:pt>
                <c:pt idx="1226">
                  <c:v>20.906112334801762</c:v>
                </c:pt>
                <c:pt idx="1227">
                  <c:v>20.93498753927836</c:v>
                </c:pt>
                <c:pt idx="1228">
                  <c:v>20.950032658393209</c:v>
                </c:pt>
                <c:pt idx="1229">
                  <c:v>21.054342917356617</c:v>
                </c:pt>
                <c:pt idx="1230">
                  <c:v>21.238442315701789</c:v>
                </c:pt>
                <c:pt idx="1231">
                  <c:v>21.426713155424434</c:v>
                </c:pt>
                <c:pt idx="1232">
                  <c:v>21.432450023245003</c:v>
                </c:pt>
                <c:pt idx="1233">
                  <c:v>21.475028163725121</c:v>
                </c:pt>
                <c:pt idx="1234">
                  <c:v>21.526297335203367</c:v>
                </c:pt>
                <c:pt idx="1235">
                  <c:v>21.610681658468025</c:v>
                </c:pt>
                <c:pt idx="1236">
                  <c:v>21.725613593455002</c:v>
                </c:pt>
                <c:pt idx="1237">
                  <c:v>21.776810485028221</c:v>
                </c:pt>
                <c:pt idx="1238">
                  <c:v>22.211279117286473</c:v>
                </c:pt>
                <c:pt idx="1239">
                  <c:v>22.255567668587446</c:v>
                </c:pt>
                <c:pt idx="1240">
                  <c:v>22.294726088622141</c:v>
                </c:pt>
                <c:pt idx="1241">
                  <c:v>22.438968915845336</c:v>
                </c:pt>
                <c:pt idx="1242">
                  <c:v>22.460425764192141</c:v>
                </c:pt>
                <c:pt idx="1243">
                  <c:v>22.477283673141756</c:v>
                </c:pt>
                <c:pt idx="1244">
                  <c:v>22.492249811888637</c:v>
                </c:pt>
                <c:pt idx="1245">
                  <c:v>22.55169718624386</c:v>
                </c:pt>
                <c:pt idx="1246">
                  <c:v>22.55489328975197</c:v>
                </c:pt>
                <c:pt idx="1247">
                  <c:v>22.627271091923006</c:v>
                </c:pt>
                <c:pt idx="1248">
                  <c:v>22.627916724884727</c:v>
                </c:pt>
                <c:pt idx="1249">
                  <c:v>22.645517755152721</c:v>
                </c:pt>
                <c:pt idx="1250">
                  <c:v>22.652139461172741</c:v>
                </c:pt>
                <c:pt idx="1251">
                  <c:v>22.676089371682508</c:v>
                </c:pt>
                <c:pt idx="1252">
                  <c:v>22.718918226095873</c:v>
                </c:pt>
                <c:pt idx="1253">
                  <c:v>22.790203493607059</c:v>
                </c:pt>
                <c:pt idx="1254">
                  <c:v>22.865442547697604</c:v>
                </c:pt>
                <c:pt idx="1255">
                  <c:v>22.995449182538344</c:v>
                </c:pt>
                <c:pt idx="1256">
                  <c:v>23.067039106145252</c:v>
                </c:pt>
                <c:pt idx="1257">
                  <c:v>23.15247732030705</c:v>
                </c:pt>
                <c:pt idx="1258">
                  <c:v>23.301244682527177</c:v>
                </c:pt>
                <c:pt idx="1259">
                  <c:v>23.420143415906129</c:v>
                </c:pt>
                <c:pt idx="1260">
                  <c:v>23.466520307354557</c:v>
                </c:pt>
                <c:pt idx="1261">
                  <c:v>23.506913842881023</c:v>
                </c:pt>
                <c:pt idx="1262">
                  <c:v>23.638294838893643</c:v>
                </c:pt>
                <c:pt idx="1263">
                  <c:v>23.669674117963911</c:v>
                </c:pt>
                <c:pt idx="1264">
                  <c:v>23.795287958115182</c:v>
                </c:pt>
                <c:pt idx="1265">
                  <c:v>23.836597380752131</c:v>
                </c:pt>
                <c:pt idx="1266">
                  <c:v>23.936204360037447</c:v>
                </c:pt>
                <c:pt idx="1267">
                  <c:v>23.956147687895808</c:v>
                </c:pt>
                <c:pt idx="1268">
                  <c:v>23.968599033816425</c:v>
                </c:pt>
                <c:pt idx="1269">
                  <c:v>24.063821082776489</c:v>
                </c:pt>
                <c:pt idx="1270">
                  <c:v>24.277820532553488</c:v>
                </c:pt>
                <c:pt idx="1271">
                  <c:v>24.389986956957962</c:v>
                </c:pt>
                <c:pt idx="1272">
                  <c:v>24.417177060133632</c:v>
                </c:pt>
                <c:pt idx="1273">
                  <c:v>24.425005115612851</c:v>
                </c:pt>
                <c:pt idx="1274">
                  <c:v>24.54456633527597</c:v>
                </c:pt>
                <c:pt idx="1275">
                  <c:v>24.566584463625155</c:v>
                </c:pt>
                <c:pt idx="1276">
                  <c:v>24.602456188767768</c:v>
                </c:pt>
                <c:pt idx="1277">
                  <c:v>24.604329311568488</c:v>
                </c:pt>
                <c:pt idx="1278">
                  <c:v>24.685673809102177</c:v>
                </c:pt>
                <c:pt idx="1279">
                  <c:v>24.820985332831892</c:v>
                </c:pt>
                <c:pt idx="1280">
                  <c:v>24.944033390248531</c:v>
                </c:pt>
                <c:pt idx="1281">
                  <c:v>24.991565248825161</c:v>
                </c:pt>
                <c:pt idx="1282">
                  <c:v>25.009473520733032</c:v>
                </c:pt>
                <c:pt idx="1283">
                  <c:v>25.027062925452434</c:v>
                </c:pt>
                <c:pt idx="1284">
                  <c:v>25.028434600419036</c:v>
                </c:pt>
                <c:pt idx="1285">
                  <c:v>25.034863349684652</c:v>
                </c:pt>
                <c:pt idx="1286">
                  <c:v>25.036517674554485</c:v>
                </c:pt>
                <c:pt idx="1287">
                  <c:v>25.197727009161543</c:v>
                </c:pt>
                <c:pt idx="1288">
                  <c:v>25.228915662650603</c:v>
                </c:pt>
                <c:pt idx="1289">
                  <c:v>25.36171839168323</c:v>
                </c:pt>
                <c:pt idx="1290">
                  <c:v>25.438666425077006</c:v>
                </c:pt>
                <c:pt idx="1291">
                  <c:v>25.455696202531644</c:v>
                </c:pt>
                <c:pt idx="1292">
                  <c:v>25.902344546381244</c:v>
                </c:pt>
                <c:pt idx="1293">
                  <c:v>26.0985503560529</c:v>
                </c:pt>
                <c:pt idx="1294">
                  <c:v>26.324378213873437</c:v>
                </c:pt>
                <c:pt idx="1295">
                  <c:v>26.343561368209254</c:v>
                </c:pt>
                <c:pt idx="1296">
                  <c:v>26.346612595419849</c:v>
                </c:pt>
                <c:pt idx="1297">
                  <c:v>26.533676935691695</c:v>
                </c:pt>
                <c:pt idx="1298">
                  <c:v>26.575127877237851</c:v>
                </c:pt>
                <c:pt idx="1299">
                  <c:v>26.674524982406755</c:v>
                </c:pt>
                <c:pt idx="1300">
                  <c:v>27.236788321167882</c:v>
                </c:pt>
                <c:pt idx="1301">
                  <c:v>27.352896558263012</c:v>
                </c:pt>
                <c:pt idx="1302">
                  <c:v>27.471804246941357</c:v>
                </c:pt>
                <c:pt idx="1303">
                  <c:v>27.577984702361157</c:v>
                </c:pt>
                <c:pt idx="1304">
                  <c:v>27.674218847255073</c:v>
                </c:pt>
                <c:pt idx="1305">
                  <c:v>28.11560115100713</c:v>
                </c:pt>
                <c:pt idx="1306">
                  <c:v>28.625365283459963</c:v>
                </c:pt>
                <c:pt idx="1307">
                  <c:v>28.838917817523207</c:v>
                </c:pt>
                <c:pt idx="1308">
                  <c:v>28.962663185378592</c:v>
                </c:pt>
                <c:pt idx="1309">
                  <c:v>29.3391880218831</c:v>
                </c:pt>
                <c:pt idx="1310">
                  <c:v>29.756402248594629</c:v>
                </c:pt>
                <c:pt idx="1311">
                  <c:v>30.819786413527144</c:v>
                </c:pt>
                <c:pt idx="1312">
                  <c:v>31.193562005277045</c:v>
                </c:pt>
                <c:pt idx="1313">
                  <c:v>31.310109483861794</c:v>
                </c:pt>
                <c:pt idx="1314">
                  <c:v>31.342824226464778</c:v>
                </c:pt>
                <c:pt idx="1315">
                  <c:v>31.356997282608695</c:v>
                </c:pt>
                <c:pt idx="1316">
                  <c:v>31.510692113129455</c:v>
                </c:pt>
                <c:pt idx="1317">
                  <c:v>31.895063597819505</c:v>
                </c:pt>
                <c:pt idx="1318">
                  <c:v>31.962593063373888</c:v>
                </c:pt>
                <c:pt idx="1319">
                  <c:v>32.169991801038535</c:v>
                </c:pt>
                <c:pt idx="1320">
                  <c:v>32.234612199834395</c:v>
                </c:pt>
                <c:pt idx="1321">
                  <c:v>32.268398268398265</c:v>
                </c:pt>
                <c:pt idx="1322">
                  <c:v>32.272536057692307</c:v>
                </c:pt>
                <c:pt idx="1323">
                  <c:v>32.881205673758863</c:v>
                </c:pt>
                <c:pt idx="1324">
                  <c:v>33.03521804925024</c:v>
                </c:pt>
                <c:pt idx="1325">
                  <c:v>33.08348490360131</c:v>
                </c:pt>
                <c:pt idx="1326">
                  <c:v>33.468714768883878</c:v>
                </c:pt>
                <c:pt idx="1327">
                  <c:v>33.684290030211478</c:v>
                </c:pt>
                <c:pt idx="1328">
                  <c:v>33.764799364322606</c:v>
                </c:pt>
                <c:pt idx="1329">
                  <c:v>34.922854534388314</c:v>
                </c:pt>
                <c:pt idx="1330">
                  <c:v>35.007751937984494</c:v>
                </c:pt>
                <c:pt idx="1331">
                  <c:v>35.574272207016669</c:v>
                </c:pt>
                <c:pt idx="1332">
                  <c:v>35.673002025237579</c:v>
                </c:pt>
                <c:pt idx="1333">
                  <c:v>35.817385766597674</c:v>
                </c:pt>
                <c:pt idx="1334">
                  <c:v>36.247225501770956</c:v>
                </c:pt>
                <c:pt idx="1335">
                  <c:v>36.850438492533776</c:v>
                </c:pt>
                <c:pt idx="1336">
                  <c:v>37.476101218369259</c:v>
                </c:pt>
                <c:pt idx="1337">
                  <c:v>37.545054652092773</c:v>
                </c:pt>
                <c:pt idx="1338">
                  <c:v>37.849900199600796</c:v>
                </c:pt>
                <c:pt idx="1339">
                  <c:v>38.041475765613697</c:v>
                </c:pt>
                <c:pt idx="1340">
                  <c:v>38.479345810150058</c:v>
                </c:pt>
                <c:pt idx="1341">
                  <c:v>38.665101721439747</c:v>
                </c:pt>
                <c:pt idx="1342">
                  <c:v>39.185325016414971</c:v>
                </c:pt>
                <c:pt idx="1343">
                  <c:v>39.380664652567972</c:v>
                </c:pt>
                <c:pt idx="1344">
                  <c:v>39.385041158103888</c:v>
                </c:pt>
                <c:pt idx="1345">
                  <c:v>39.427155599603566</c:v>
                </c:pt>
                <c:pt idx="1346">
                  <c:v>40.043683961520266</c:v>
                </c:pt>
                <c:pt idx="1347">
                  <c:v>40.051721611721611</c:v>
                </c:pt>
                <c:pt idx="1348">
                  <c:v>40.405368392221312</c:v>
                </c:pt>
                <c:pt idx="1349">
                  <c:v>40.637667927481417</c:v>
                </c:pt>
                <c:pt idx="1350">
                  <c:v>41.882710686359687</c:v>
                </c:pt>
                <c:pt idx="1351">
                  <c:v>42.27230537185288</c:v>
                </c:pt>
                <c:pt idx="1352">
                  <c:v>42.737208907020225</c:v>
                </c:pt>
                <c:pt idx="1353">
                  <c:v>43.711621751684312</c:v>
                </c:pt>
                <c:pt idx="1354">
                  <c:v>44.122634131080872</c:v>
                </c:pt>
                <c:pt idx="1355">
                  <c:v>52.202980662643185</c:v>
                </c:pt>
                <c:pt idx="1356">
                  <c:v>53.311397984886646</c:v>
                </c:pt>
                <c:pt idx="1357">
                  <c:v>55.170648990288271</c:v>
                </c:pt>
                <c:pt idx="1358">
                  <c:v>57.062812276945039</c:v>
                </c:pt>
                <c:pt idx="1359">
                  <c:v>58.785496699949228</c:v>
                </c:pt>
                <c:pt idx="1360">
                  <c:v>59.235016648168703</c:v>
                </c:pt>
                <c:pt idx="1361">
                  <c:v>69.074895578280277</c:v>
                </c:pt>
                <c:pt idx="1362">
                  <c:v>132.29715061058346</c:v>
                </c:pt>
              </c:numCache>
            </c:numRef>
          </c:val>
          <c:smooth val="0"/>
          <c:extLst>
            <c:ext xmlns:c16="http://schemas.microsoft.com/office/drawing/2014/chart" uri="{C3380CC4-5D6E-409C-BE32-E72D297353CC}">
              <c16:uniqueId val="{00000000-5539-EC4E-8F7F-4A751EF6F7A8}"/>
            </c:ext>
          </c:extLst>
        </c:ser>
        <c:dLbls>
          <c:showLegendKey val="0"/>
          <c:showVal val="0"/>
          <c:showCatName val="0"/>
          <c:showSerName val="0"/>
          <c:showPercent val="0"/>
          <c:showBubbleSize val="0"/>
        </c:dLbls>
        <c:smooth val="0"/>
        <c:axId val="1299701375"/>
        <c:axId val="1380509983"/>
      </c:lineChart>
      <c:catAx>
        <c:axId val="1299701375"/>
        <c:scaling>
          <c:orientation val="minMax"/>
        </c:scaling>
        <c:delete val="0"/>
        <c:axPos val="b"/>
        <c:numFmt formatCode="#,##0.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0509983"/>
        <c:crosses val="autoZero"/>
        <c:auto val="1"/>
        <c:lblAlgn val="ctr"/>
        <c:lblOffset val="100"/>
        <c:tickLblSkip val="100"/>
        <c:tickMarkSkip val="1"/>
        <c:noMultiLvlLbl val="0"/>
      </c:catAx>
      <c:valAx>
        <c:axId val="1380509983"/>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29970137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2811236</xdr:colOff>
      <xdr:row>24</xdr:row>
      <xdr:rowOff>110671</xdr:rowOff>
    </xdr:from>
    <xdr:to>
      <xdr:col>5</xdr:col>
      <xdr:colOff>709386</xdr:colOff>
      <xdr:row>38</xdr:row>
      <xdr:rowOff>25399</xdr:rowOff>
    </xdr:to>
    <xdr:graphicFrame macro="">
      <xdr:nvGraphicFramePr>
        <xdr:cNvPr id="4" name="Chart 3">
          <a:extLst>
            <a:ext uri="{FF2B5EF4-FFF2-40B4-BE49-F238E27FC236}">
              <a16:creationId xmlns:a16="http://schemas.microsoft.com/office/drawing/2014/main" id="{F91FC814-D430-3A41-8851-1A13A955EB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127000</xdr:colOff>
      <xdr:row>0</xdr:row>
      <xdr:rowOff>90715</xdr:rowOff>
    </xdr:from>
    <xdr:to>
      <xdr:col>10</xdr:col>
      <xdr:colOff>0</xdr:colOff>
      <xdr:row>11</xdr:row>
      <xdr:rowOff>172357</xdr:rowOff>
    </xdr:to>
    <xdr:graphicFrame macro="">
      <xdr:nvGraphicFramePr>
        <xdr:cNvPr id="6" name="Chart 5">
          <a:extLst>
            <a:ext uri="{FF2B5EF4-FFF2-40B4-BE49-F238E27FC236}">
              <a16:creationId xmlns:a16="http://schemas.microsoft.com/office/drawing/2014/main" id="{56C85FB4-E03E-5A44-87E5-497C3C6BE2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TLAB%20analysis%20M1D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v>8.1298132646490657</v>
          </cell>
        </row>
        <row r="2">
          <cell r="A2">
            <v>8.1665480427046262</v>
          </cell>
        </row>
        <row r="3">
          <cell r="A3">
            <v>8.2409602550054792</v>
          </cell>
        </row>
        <row r="4">
          <cell r="A4">
            <v>8.3100786275911371</v>
          </cell>
        </row>
        <row r="5">
          <cell r="A5">
            <v>8.3663498663498661</v>
          </cell>
        </row>
        <row r="6">
          <cell r="A6">
            <v>8.3799851111347436</v>
          </cell>
        </row>
        <row r="7">
          <cell r="A7">
            <v>8.4116693679092389</v>
          </cell>
        </row>
        <row r="8">
          <cell r="A8">
            <v>8.4281471004243276</v>
          </cell>
        </row>
        <row r="9">
          <cell r="A9">
            <v>8.4442212608158211</v>
          </cell>
        </row>
        <row r="10">
          <cell r="A10">
            <v>8.4494365361803077</v>
          </cell>
        </row>
        <row r="11">
          <cell r="A11">
            <v>8.456498129600579</v>
          </cell>
        </row>
        <row r="12">
          <cell r="A12">
            <v>8.4578344954611229</v>
          </cell>
        </row>
        <row r="13">
          <cell r="A13">
            <v>8.4591439688715955</v>
          </cell>
        </row>
        <row r="14">
          <cell r="A14">
            <v>8.4669966996699664</v>
          </cell>
        </row>
        <row r="15">
          <cell r="A15">
            <v>8.4850287907869486</v>
          </cell>
        </row>
        <row r="16">
          <cell r="A16">
            <v>8.516628134447803</v>
          </cell>
        </row>
        <row r="17">
          <cell r="A17">
            <v>8.5322902796271638</v>
          </cell>
        </row>
        <row r="18">
          <cell r="A18">
            <v>8.5360595974005395</v>
          </cell>
        </row>
        <row r="19">
          <cell r="A19">
            <v>8.5384615384615383</v>
          </cell>
        </row>
        <row r="20">
          <cell r="A20">
            <v>8.5410286044495809</v>
          </cell>
        </row>
        <row r="21">
          <cell r="A21">
            <v>8.5467160037002774</v>
          </cell>
        </row>
        <row r="22">
          <cell r="A22">
            <v>8.5523560209424083</v>
          </cell>
        </row>
        <row r="23">
          <cell r="A23">
            <v>8.5545670225385528</v>
          </cell>
        </row>
        <row r="24">
          <cell r="A24">
            <v>8.5740259740259734</v>
          </cell>
        </row>
        <row r="25">
          <cell r="A25">
            <v>8.6050463439752836</v>
          </cell>
        </row>
        <row r="26">
          <cell r="A26">
            <v>8.6093183779119933</v>
          </cell>
        </row>
        <row r="27">
          <cell r="A27">
            <v>8.6220080321285142</v>
          </cell>
        </row>
        <row r="28">
          <cell r="A28">
            <v>8.6224863904010665</v>
          </cell>
        </row>
        <row r="29">
          <cell r="A29">
            <v>8.6382492242364854</v>
          </cell>
        </row>
        <row r="30">
          <cell r="A30">
            <v>8.6456423799906794</v>
          </cell>
        </row>
        <row r="31">
          <cell r="A31">
            <v>8.6510220768601798</v>
          </cell>
        </row>
        <row r="32">
          <cell r="A32">
            <v>8.6596692111959293</v>
          </cell>
        </row>
        <row r="33">
          <cell r="A33">
            <v>8.6602398664035221</v>
          </cell>
        </row>
        <row r="34">
          <cell r="A34">
            <v>8.6653339834227214</v>
          </cell>
        </row>
        <row r="35">
          <cell r="A35">
            <v>8.67936657259329</v>
          </cell>
        </row>
        <row r="36">
          <cell r="A36">
            <v>8.6968988623967594</v>
          </cell>
        </row>
        <row r="37">
          <cell r="A37">
            <v>8.7051894301177963</v>
          </cell>
        </row>
        <row r="38">
          <cell r="A38">
            <v>8.7082387285111906</v>
          </cell>
        </row>
        <row r="39">
          <cell r="A39">
            <v>8.7175710594315241</v>
          </cell>
        </row>
        <row r="40">
          <cell r="A40">
            <v>8.7286142494812076</v>
          </cell>
        </row>
        <row r="41">
          <cell r="A41">
            <v>8.7291595000573334</v>
          </cell>
        </row>
        <row r="42">
          <cell r="A42">
            <v>8.7371952217313034</v>
          </cell>
        </row>
        <row r="43">
          <cell r="A43">
            <v>8.7391531625718759</v>
          </cell>
        </row>
        <row r="44">
          <cell r="A44">
            <v>8.7455605618870926</v>
          </cell>
        </row>
        <row r="45">
          <cell r="A45">
            <v>8.7464804345416258</v>
          </cell>
        </row>
        <row r="46">
          <cell r="A46">
            <v>8.7585015940488837</v>
          </cell>
        </row>
        <row r="47">
          <cell r="A47">
            <v>8.7703857105876271</v>
          </cell>
        </row>
        <row r="48">
          <cell r="A48">
            <v>8.7765957446808507</v>
          </cell>
        </row>
        <row r="49">
          <cell r="A49">
            <v>8.7817621688231675</v>
          </cell>
        </row>
        <row r="50">
          <cell r="A50">
            <v>8.7908153701968139</v>
          </cell>
        </row>
        <row r="51">
          <cell r="A51">
            <v>8.7934168847266214</v>
          </cell>
        </row>
        <row r="52">
          <cell r="A52">
            <v>8.803189257238774</v>
          </cell>
        </row>
        <row r="53">
          <cell r="A53">
            <v>8.8108755760368656</v>
          </cell>
        </row>
        <row r="54">
          <cell r="A54">
            <v>8.811036789297658</v>
          </cell>
        </row>
        <row r="55">
          <cell r="A55">
            <v>8.8227402314271348</v>
          </cell>
        </row>
        <row r="56">
          <cell r="A56">
            <v>8.8334990059642156</v>
          </cell>
        </row>
        <row r="57">
          <cell r="A57">
            <v>8.8354483335657505</v>
          </cell>
        </row>
        <row r="58">
          <cell r="A58">
            <v>8.8386079276627072</v>
          </cell>
        </row>
        <row r="59">
          <cell r="A59">
            <v>8.8386338712204289</v>
          </cell>
        </row>
        <row r="60">
          <cell r="A60">
            <v>8.8508382145021205</v>
          </cell>
        </row>
        <row r="61">
          <cell r="A61">
            <v>8.8528769118718138</v>
          </cell>
        </row>
        <row r="62">
          <cell r="A62">
            <v>8.8536096256684491</v>
          </cell>
        </row>
        <row r="63">
          <cell r="A63">
            <v>8.8573874336586194</v>
          </cell>
        </row>
        <row r="64">
          <cell r="A64">
            <v>8.8602311352821204</v>
          </cell>
        </row>
        <row r="65">
          <cell r="A65">
            <v>8.8616031221855298</v>
          </cell>
        </row>
        <row r="66">
          <cell r="A66">
            <v>8.8711133400200595</v>
          </cell>
        </row>
        <row r="67">
          <cell r="A67">
            <v>8.881852230166837</v>
          </cell>
        </row>
        <row r="68">
          <cell r="A68">
            <v>8.883631499749205</v>
          </cell>
        </row>
        <row r="69">
          <cell r="A69">
            <v>8.88950276243094</v>
          </cell>
        </row>
        <row r="70">
          <cell r="A70">
            <v>8.8915361326839548</v>
          </cell>
        </row>
        <row r="71">
          <cell r="A71">
            <v>8.8934802571166216</v>
          </cell>
        </row>
        <row r="72">
          <cell r="A72">
            <v>8.8956250000000008</v>
          </cell>
        </row>
        <row r="73">
          <cell r="A73">
            <v>8.897562066651755</v>
          </cell>
        </row>
        <row r="74">
          <cell r="A74">
            <v>8.897903372835005</v>
          </cell>
        </row>
        <row r="75">
          <cell r="A75">
            <v>8.8981861738535244</v>
          </cell>
        </row>
        <row r="76">
          <cell r="A76">
            <v>8.9024598565083704</v>
          </cell>
        </row>
        <row r="77">
          <cell r="A77">
            <v>8.9030243261012494</v>
          </cell>
        </row>
        <row r="78">
          <cell r="A78">
            <v>8.9073473797947056</v>
          </cell>
        </row>
        <row r="79">
          <cell r="A79">
            <v>8.9120282378495794</v>
          </cell>
        </row>
        <row r="80">
          <cell r="A80">
            <v>8.9121362940275652</v>
          </cell>
        </row>
        <row r="81">
          <cell r="A81">
            <v>8.9136463914276707</v>
          </cell>
        </row>
        <row r="82">
          <cell r="A82">
            <v>8.9147159683912331</v>
          </cell>
        </row>
        <row r="83">
          <cell r="A83">
            <v>8.9157061758128329</v>
          </cell>
        </row>
        <row r="84">
          <cell r="A84">
            <v>8.9162966252220244</v>
          </cell>
        </row>
        <row r="85">
          <cell r="A85">
            <v>8.9261218533381985</v>
          </cell>
        </row>
        <row r="86">
          <cell r="A86">
            <v>8.9282962962962955</v>
          </cell>
        </row>
        <row r="87">
          <cell r="A87">
            <v>8.9309478970495917</v>
          </cell>
        </row>
        <row r="88">
          <cell r="A88">
            <v>8.9335629921259834</v>
          </cell>
        </row>
        <row r="89">
          <cell r="A89">
            <v>8.9348785871964687</v>
          </cell>
        </row>
        <row r="90">
          <cell r="A90">
            <v>8.9381299426267642</v>
          </cell>
        </row>
        <row r="91">
          <cell r="A91">
            <v>8.939492074313959</v>
          </cell>
        </row>
        <row r="92">
          <cell r="A92">
            <v>8.9455474452554746</v>
          </cell>
        </row>
        <row r="93">
          <cell r="A93">
            <v>8.9477698174254687</v>
          </cell>
        </row>
        <row r="94">
          <cell r="A94">
            <v>8.949609035621199</v>
          </cell>
        </row>
        <row r="95">
          <cell r="A95">
            <v>8.9506854531607001</v>
          </cell>
        </row>
        <row r="96">
          <cell r="A96">
            <v>8.9508834495055929</v>
          </cell>
        </row>
        <row r="97">
          <cell r="A97">
            <v>8.9517187499999995</v>
          </cell>
        </row>
        <row r="98">
          <cell r="A98">
            <v>8.9528158295281575</v>
          </cell>
        </row>
        <row r="99">
          <cell r="A99">
            <v>8.9577181208053691</v>
          </cell>
        </row>
        <row r="100">
          <cell r="A100">
            <v>8.9618330039525684</v>
          </cell>
        </row>
        <row r="101">
          <cell r="A101">
            <v>8.9618644067796609</v>
          </cell>
        </row>
        <row r="102">
          <cell r="A102">
            <v>8.9641062455132801</v>
          </cell>
        </row>
        <row r="103">
          <cell r="A103">
            <v>8.9659548127514697</v>
          </cell>
        </row>
        <row r="104">
          <cell r="A104">
            <v>8.9735621521335815</v>
          </cell>
        </row>
        <row r="105">
          <cell r="A105">
            <v>8.9739275428224943</v>
          </cell>
        </row>
        <row r="106">
          <cell r="A106">
            <v>8.9754163362410786</v>
          </cell>
        </row>
        <row r="107">
          <cell r="A107">
            <v>8.9777551366955333</v>
          </cell>
        </row>
        <row r="108">
          <cell r="A108">
            <v>8.9832052885474365</v>
          </cell>
        </row>
        <row r="109">
          <cell r="A109">
            <v>8.9843199636404947</v>
          </cell>
        </row>
        <row r="110">
          <cell r="A110">
            <v>8.9847384389077867</v>
          </cell>
        </row>
        <row r="111">
          <cell r="A111">
            <v>8.9858429858429858</v>
          </cell>
        </row>
        <row r="112">
          <cell r="A112">
            <v>8.988038602691315</v>
          </cell>
        </row>
        <row r="113">
          <cell r="A113">
            <v>8.9959533829718357</v>
          </cell>
        </row>
        <row r="114">
          <cell r="A114">
            <v>8.9975925368642784</v>
          </cell>
        </row>
        <row r="115">
          <cell r="A115">
            <v>8.999272409778813</v>
          </cell>
        </row>
        <row r="116">
          <cell r="A116">
            <v>9</v>
          </cell>
        </row>
        <row r="117">
          <cell r="A117">
            <v>9.0026219192448877</v>
          </cell>
        </row>
        <row r="118">
          <cell r="A118">
            <v>9.0034432765494739</v>
          </cell>
        </row>
        <row r="119">
          <cell r="A119">
            <v>9.0051147359690358</v>
          </cell>
        </row>
        <row r="120">
          <cell r="A120">
            <v>9.0054300227710637</v>
          </cell>
        </row>
        <row r="121">
          <cell r="A121">
            <v>9.0054803713231184</v>
          </cell>
        </row>
        <row r="122">
          <cell r="A122">
            <v>9.0061197169630898</v>
          </cell>
        </row>
        <row r="123">
          <cell r="A123">
            <v>9.006280903380997</v>
          </cell>
        </row>
        <row r="124">
          <cell r="A124">
            <v>9.0081081081081074</v>
          </cell>
        </row>
        <row r="125">
          <cell r="A125">
            <v>9.0112289457267618</v>
          </cell>
        </row>
        <row r="126">
          <cell r="A126">
            <v>9.01596458277435</v>
          </cell>
        </row>
        <row r="127">
          <cell r="A127">
            <v>9.0162162162162165</v>
          </cell>
        </row>
        <row r="128">
          <cell r="A128">
            <v>9.0164543524416132</v>
          </cell>
        </row>
        <row r="129">
          <cell r="A129">
            <v>9.0165873730230164</v>
          </cell>
        </row>
        <row r="130">
          <cell r="A130">
            <v>9.0201044386422975</v>
          </cell>
        </row>
        <row r="131">
          <cell r="A131">
            <v>9.0299827967559594</v>
          </cell>
        </row>
        <row r="132">
          <cell r="A132">
            <v>9.0337570327151493</v>
          </cell>
        </row>
        <row r="133">
          <cell r="A133">
            <v>9.0339131705890949</v>
          </cell>
        </row>
        <row r="134">
          <cell r="A134">
            <v>9.0350438047559454</v>
          </cell>
        </row>
        <row r="135">
          <cell r="A135">
            <v>9.0393583595171165</v>
          </cell>
        </row>
        <row r="136">
          <cell r="A136">
            <v>9.0401967673928318</v>
          </cell>
        </row>
        <row r="137">
          <cell r="A137">
            <v>9.0427396521504644</v>
          </cell>
        </row>
        <row r="138">
          <cell r="A138">
            <v>9.0452603260009496</v>
          </cell>
        </row>
        <row r="139">
          <cell r="A139">
            <v>9.0485677470512442</v>
          </cell>
        </row>
        <row r="140">
          <cell r="A140">
            <v>9.0491591203104793</v>
          </cell>
        </row>
        <row r="141">
          <cell r="A141">
            <v>9.0541088941494756</v>
          </cell>
        </row>
        <row r="142">
          <cell r="A142">
            <v>9.0548421615837338</v>
          </cell>
        </row>
        <row r="143">
          <cell r="A143">
            <v>9.0635327927742999</v>
          </cell>
        </row>
        <row r="144">
          <cell r="A144">
            <v>9.0661136862649432</v>
          </cell>
        </row>
        <row r="145">
          <cell r="A145">
            <v>9.0673022196926585</v>
          </cell>
        </row>
        <row r="146">
          <cell r="A146">
            <v>9.0696599537801248</v>
          </cell>
        </row>
        <row r="147">
          <cell r="A147">
            <v>9.0708237105465734</v>
          </cell>
        </row>
        <row r="148">
          <cell r="A148">
            <v>9.0712211312404918</v>
          </cell>
        </row>
        <row r="149">
          <cell r="A149">
            <v>9.0728835731638942</v>
          </cell>
        </row>
        <row r="150">
          <cell r="A150">
            <v>9.0736609607951415</v>
          </cell>
        </row>
        <row r="151">
          <cell r="A151">
            <v>9.0740286298568513</v>
          </cell>
        </row>
        <row r="152">
          <cell r="A152">
            <v>9.0751445086705207</v>
          </cell>
        </row>
        <row r="153">
          <cell r="A153">
            <v>9.0751954336766349</v>
          </cell>
        </row>
        <row r="154">
          <cell r="A154">
            <v>9.0753577106518275</v>
          </cell>
        </row>
        <row r="155">
          <cell r="A155">
            <v>9.0779602843834279</v>
          </cell>
        </row>
        <row r="156">
          <cell r="A156">
            <v>9.0791028740263222</v>
          </cell>
        </row>
        <row r="157">
          <cell r="A157">
            <v>9.0840444372886822</v>
          </cell>
        </row>
        <row r="158">
          <cell r="A158">
            <v>9.0844599726568429</v>
          </cell>
        </row>
        <row r="159">
          <cell r="A159">
            <v>9.0872125630959051</v>
          </cell>
        </row>
        <row r="160">
          <cell r="A160">
            <v>9.0907934488789959</v>
          </cell>
        </row>
        <row r="161">
          <cell r="A161">
            <v>9.0923014913341387</v>
          </cell>
        </row>
        <row r="162">
          <cell r="A162">
            <v>9.0939597315436238</v>
          </cell>
        </row>
        <row r="163">
          <cell r="A163">
            <v>9.095511621693829</v>
          </cell>
        </row>
        <row r="164">
          <cell r="A164">
            <v>9.1011494252873568</v>
          </cell>
        </row>
        <row r="165">
          <cell r="A165">
            <v>9.1018972849198558</v>
          </cell>
        </row>
        <row r="166">
          <cell r="A166">
            <v>9.1042499091899742</v>
          </cell>
        </row>
        <row r="167">
          <cell r="A167">
            <v>9.1052907281299102</v>
          </cell>
        </row>
        <row r="168">
          <cell r="A168">
            <v>9.105847520355292</v>
          </cell>
        </row>
        <row r="169">
          <cell r="A169">
            <v>9.1079365079365076</v>
          </cell>
        </row>
        <row r="170">
          <cell r="A170">
            <v>9.1110254433307638</v>
          </cell>
        </row>
        <row r="171">
          <cell r="A171">
            <v>9.112668390257177</v>
          </cell>
        </row>
        <row r="172">
          <cell r="A172">
            <v>9.1144047035766782</v>
          </cell>
        </row>
        <row r="173">
          <cell r="A173">
            <v>9.1169961457167723</v>
          </cell>
        </row>
        <row r="174">
          <cell r="A174">
            <v>9.1174287410926365</v>
          </cell>
        </row>
        <row r="175">
          <cell r="A175">
            <v>9.1217669282185412</v>
          </cell>
        </row>
        <row r="176">
          <cell r="A176">
            <v>9.1264761904761897</v>
          </cell>
        </row>
        <row r="177">
          <cell r="A177">
            <v>9.1273379451703818</v>
          </cell>
        </row>
        <row r="178">
          <cell r="A178">
            <v>9.1332958380202474</v>
          </cell>
        </row>
        <row r="179">
          <cell r="A179">
            <v>9.1344336295669351</v>
          </cell>
        </row>
        <row r="180">
          <cell r="A180">
            <v>9.1368404813329214</v>
          </cell>
        </row>
        <row r="181">
          <cell r="A181">
            <v>9.1380261130484151</v>
          </cell>
        </row>
        <row r="182">
          <cell r="A182">
            <v>9.1382614647501708</v>
          </cell>
        </row>
        <row r="183">
          <cell r="A183">
            <v>9.1383747178329564</v>
          </cell>
        </row>
        <row r="184">
          <cell r="A184">
            <v>9.1437519574068276</v>
          </cell>
        </row>
        <row r="185">
          <cell r="A185">
            <v>9.1447928155033882</v>
          </cell>
        </row>
        <row r="186">
          <cell r="A186">
            <v>9.1449662041977948</v>
          </cell>
        </row>
        <row r="187">
          <cell r="A187">
            <v>9.1454696591853697</v>
          </cell>
        </row>
        <row r="188">
          <cell r="A188">
            <v>9.1463282204425145</v>
          </cell>
        </row>
        <row r="189">
          <cell r="A189">
            <v>9.1483757682177345</v>
          </cell>
        </row>
        <row r="190">
          <cell r="A190">
            <v>9.1493008570139835</v>
          </cell>
        </row>
        <row r="191">
          <cell r="A191">
            <v>9.1494085000730241</v>
          </cell>
        </row>
        <row r="192">
          <cell r="A192">
            <v>9.1503122212310437</v>
          </cell>
        </row>
        <row r="193">
          <cell r="A193">
            <v>9.1520421607378122</v>
          </cell>
        </row>
        <row r="194">
          <cell r="A194">
            <v>9.1534323770491799</v>
          </cell>
        </row>
        <row r="195">
          <cell r="A195">
            <v>9.1543509646935295</v>
          </cell>
        </row>
        <row r="196">
          <cell r="A196">
            <v>9.154432793136321</v>
          </cell>
        </row>
        <row r="197">
          <cell r="A197">
            <v>9.1569196737176828</v>
          </cell>
        </row>
        <row r="198">
          <cell r="A198">
            <v>9.157017432243288</v>
          </cell>
        </row>
        <row r="199">
          <cell r="A199">
            <v>9.1635345139139854</v>
          </cell>
        </row>
        <row r="200">
          <cell r="A200">
            <v>9.1667612024957457</v>
          </cell>
        </row>
        <row r="201">
          <cell r="A201">
            <v>9.1691502215062428</v>
          </cell>
        </row>
        <row r="202">
          <cell r="A202">
            <v>9.1742445245356254</v>
          </cell>
        </row>
        <row r="203">
          <cell r="A203">
            <v>9.1777251184834121</v>
          </cell>
        </row>
        <row r="204">
          <cell r="A204">
            <v>9.1794173699972781</v>
          </cell>
        </row>
        <row r="205">
          <cell r="A205">
            <v>9.1839834311356583</v>
          </cell>
        </row>
        <row r="206">
          <cell r="A206">
            <v>9.186450943069735</v>
          </cell>
        </row>
        <row r="207">
          <cell r="A207">
            <v>9.1868767696663802</v>
          </cell>
        </row>
        <row r="208">
          <cell r="A208">
            <v>9.1925627356650637</v>
          </cell>
        </row>
        <row r="209">
          <cell r="A209">
            <v>9.1945916114790283</v>
          </cell>
        </row>
        <row r="210">
          <cell r="A210">
            <v>9.1947765890497166</v>
          </cell>
        </row>
        <row r="211">
          <cell r="A211">
            <v>9.2002489282256956</v>
          </cell>
        </row>
        <row r="212">
          <cell r="A212">
            <v>9.2008729192042225</v>
          </cell>
        </row>
        <row r="213">
          <cell r="A213">
            <v>9.2010034970351224</v>
          </cell>
        </row>
        <row r="214">
          <cell r="A214">
            <v>9.201331114808653</v>
          </cell>
        </row>
        <row r="215">
          <cell r="A215">
            <v>9.2025316455696196</v>
          </cell>
        </row>
        <row r="216">
          <cell r="A216">
            <v>9.2054179145112993</v>
          </cell>
        </row>
        <row r="217">
          <cell r="A217">
            <v>9.2075191689339597</v>
          </cell>
        </row>
        <row r="218">
          <cell r="A218">
            <v>9.2160132191677935</v>
          </cell>
        </row>
        <row r="219">
          <cell r="A219">
            <v>9.2195928310422826</v>
          </cell>
        </row>
        <row r="220">
          <cell r="A220">
            <v>9.2229580573951431</v>
          </cell>
        </row>
        <row r="221">
          <cell r="A221">
            <v>9.2256944444444446</v>
          </cell>
        </row>
        <row r="222">
          <cell r="A222">
            <v>9.2284824462061152</v>
          </cell>
        </row>
        <row r="223">
          <cell r="A223">
            <v>9.2285176667363586</v>
          </cell>
        </row>
        <row r="224">
          <cell r="A224">
            <v>9.2329047885224522</v>
          </cell>
        </row>
        <row r="225">
          <cell r="A225">
            <v>9.2355563812000749</v>
          </cell>
        </row>
        <row r="226">
          <cell r="A226">
            <v>9.2377752027809965</v>
          </cell>
        </row>
        <row r="227">
          <cell r="A227">
            <v>9.2401204365826128</v>
          </cell>
        </row>
        <row r="228">
          <cell r="A228">
            <v>9.2407740774077407</v>
          </cell>
        </row>
        <row r="229">
          <cell r="A229">
            <v>9.2433371958285058</v>
          </cell>
        </row>
        <row r="230">
          <cell r="A230">
            <v>9.2458768346194589</v>
          </cell>
        </row>
        <row r="231">
          <cell r="A231">
            <v>9.2494055482166448</v>
          </cell>
        </row>
        <row r="232">
          <cell r="A232">
            <v>9.2516192345436696</v>
          </cell>
        </row>
        <row r="233">
          <cell r="A233">
            <v>9.2583834076371385</v>
          </cell>
        </row>
        <row r="234">
          <cell r="A234">
            <v>9.2586288416075657</v>
          </cell>
        </row>
        <row r="235">
          <cell r="A235">
            <v>9.2600707904938488</v>
          </cell>
        </row>
        <row r="236">
          <cell r="A236">
            <v>9.2608761329305143</v>
          </cell>
        </row>
        <row r="237">
          <cell r="A237">
            <v>9.2621376178833383</v>
          </cell>
        </row>
        <row r="238">
          <cell r="A238">
            <v>9.2625979843225092</v>
          </cell>
        </row>
        <row r="239">
          <cell r="A239">
            <v>9.2636876994844091</v>
          </cell>
        </row>
        <row r="240">
          <cell r="A240">
            <v>9.2642438452520519</v>
          </cell>
        </row>
        <row r="241">
          <cell r="A241">
            <v>9.2651854219948842</v>
          </cell>
        </row>
        <row r="242">
          <cell r="A242">
            <v>9.2661236702127656</v>
          </cell>
        </row>
        <row r="243">
          <cell r="A243">
            <v>9.2661467706458716</v>
          </cell>
        </row>
        <row r="244">
          <cell r="A244">
            <v>9.2704855261142587</v>
          </cell>
        </row>
        <row r="245">
          <cell r="A245">
            <v>9.2731160315499377</v>
          </cell>
        </row>
        <row r="246">
          <cell r="A246">
            <v>9.2761540012094343</v>
          </cell>
        </row>
        <row r="247">
          <cell r="A247">
            <v>9.2791239113563861</v>
          </cell>
        </row>
        <row r="248">
          <cell r="A248">
            <v>9.2821187695344634</v>
          </cell>
        </row>
        <row r="249">
          <cell r="A249">
            <v>9.2826021180030249</v>
          </cell>
        </row>
        <row r="250">
          <cell r="A250">
            <v>9.284162086156206</v>
          </cell>
        </row>
        <row r="251">
          <cell r="A251">
            <v>9.2866541353383454</v>
          </cell>
        </row>
        <row r="252">
          <cell r="A252">
            <v>9.291518537328594</v>
          </cell>
        </row>
        <row r="253">
          <cell r="A253">
            <v>9.2921405750798716</v>
          </cell>
        </row>
        <row r="254">
          <cell r="A254">
            <v>9.2946297040310704</v>
          </cell>
        </row>
        <row r="255">
          <cell r="A255">
            <v>9.2970845804234568</v>
          </cell>
        </row>
        <row r="256">
          <cell r="A256">
            <v>9.2974076983503533</v>
          </cell>
        </row>
        <row r="257">
          <cell r="A257">
            <v>9.3019992056136633</v>
          </cell>
        </row>
        <row r="258">
          <cell r="A258">
            <v>9.3022430981595097</v>
          </cell>
        </row>
        <row r="259">
          <cell r="A259">
            <v>9.3024307518371963</v>
          </cell>
        </row>
        <row r="260">
          <cell r="A260">
            <v>9.3058584833882829</v>
          </cell>
        </row>
        <row r="261">
          <cell r="A261">
            <v>9.3084828961497159</v>
          </cell>
        </row>
        <row r="262">
          <cell r="A262">
            <v>9.3101724971787849</v>
          </cell>
        </row>
        <row r="263">
          <cell r="A263">
            <v>9.3102650773883653</v>
          </cell>
        </row>
        <row r="264">
          <cell r="A264">
            <v>9.3107204753651889</v>
          </cell>
        </row>
        <row r="265">
          <cell r="A265">
            <v>9.3129263913824065</v>
          </cell>
        </row>
        <row r="266">
          <cell r="A266">
            <v>9.3180967968202015</v>
          </cell>
        </row>
        <row r="267">
          <cell r="A267">
            <v>9.3202670687055775</v>
          </cell>
        </row>
        <row r="268">
          <cell r="A268">
            <v>9.3212005108556841</v>
          </cell>
        </row>
        <row r="269">
          <cell r="A269">
            <v>9.3241106719367597</v>
          </cell>
        </row>
        <row r="270">
          <cell r="A270">
            <v>9.3248056994818658</v>
          </cell>
        </row>
        <row r="271">
          <cell r="A271">
            <v>9.3261555450386489</v>
          </cell>
        </row>
        <row r="272">
          <cell r="A272">
            <v>9.3265394622723328</v>
          </cell>
        </row>
        <row r="273">
          <cell r="A273">
            <v>9.3302191879266978</v>
          </cell>
        </row>
        <row r="274">
          <cell r="A274">
            <v>9.333522969705589</v>
          </cell>
        </row>
        <row r="275">
          <cell r="A275">
            <v>9.3344286235852501</v>
          </cell>
        </row>
        <row r="276">
          <cell r="A276">
            <v>9.3405461871362476</v>
          </cell>
        </row>
        <row r="277">
          <cell r="A277">
            <v>9.3420380357649737</v>
          </cell>
        </row>
        <row r="278">
          <cell r="A278">
            <v>9.3451349654739477</v>
          </cell>
        </row>
        <row r="279">
          <cell r="A279">
            <v>9.3463218004702728</v>
          </cell>
        </row>
        <row r="280">
          <cell r="A280">
            <v>9.3472524483133839</v>
          </cell>
        </row>
        <row r="281">
          <cell r="A281">
            <v>9.3473328505913589</v>
          </cell>
        </row>
        <row r="282">
          <cell r="A282">
            <v>9.3486134691567635</v>
          </cell>
        </row>
        <row r="283">
          <cell r="A283">
            <v>9.348701955495617</v>
          </cell>
        </row>
        <row r="284">
          <cell r="A284">
            <v>9.3506254598969836</v>
          </cell>
        </row>
        <row r="285">
          <cell r="A285">
            <v>9.3556364739796685</v>
          </cell>
        </row>
        <row r="286">
          <cell r="A286">
            <v>9.3562990265570356</v>
          </cell>
        </row>
        <row r="287">
          <cell r="A287">
            <v>9.3597472046669914</v>
          </cell>
        </row>
        <row r="288">
          <cell r="A288">
            <v>9.3631092978312225</v>
          </cell>
        </row>
        <row r="289">
          <cell r="A289">
            <v>9.3636647416887779</v>
          </cell>
        </row>
        <row r="290">
          <cell r="A290">
            <v>9.3661167512690362</v>
          </cell>
        </row>
        <row r="291">
          <cell r="A291">
            <v>9.3679357525282576</v>
          </cell>
        </row>
        <row r="292">
          <cell r="A292">
            <v>9.3725437415881565</v>
          </cell>
        </row>
        <row r="293">
          <cell r="A293">
            <v>9.3740172220142277</v>
          </cell>
        </row>
        <row r="294">
          <cell r="A294">
            <v>9.3748388483025362</v>
          </cell>
        </row>
        <row r="295">
          <cell r="A295">
            <v>9.3781209409727229</v>
          </cell>
        </row>
        <row r="296">
          <cell r="A296">
            <v>9.3781886262578986</v>
          </cell>
        </row>
        <row r="297">
          <cell r="A297">
            <v>9.389293296936609</v>
          </cell>
        </row>
        <row r="298">
          <cell r="A298">
            <v>9.3928309497616436</v>
          </cell>
        </row>
        <row r="299">
          <cell r="A299">
            <v>9.3945493610765585</v>
          </cell>
        </row>
        <row r="300">
          <cell r="A300">
            <v>9.3960824742268034</v>
          </cell>
        </row>
        <row r="301">
          <cell r="A301">
            <v>9.4005426245894608</v>
          </cell>
        </row>
        <row r="302">
          <cell r="A302">
            <v>9.4045200609446411</v>
          </cell>
        </row>
        <row r="303">
          <cell r="A303">
            <v>9.4079320113314449</v>
          </cell>
        </row>
        <row r="304">
          <cell r="A304">
            <v>9.4094510469722685</v>
          </cell>
        </row>
        <row r="305">
          <cell r="A305">
            <v>9.4096027846027841</v>
          </cell>
        </row>
        <row r="306">
          <cell r="A306">
            <v>9.411795083660401</v>
          </cell>
        </row>
        <row r="307">
          <cell r="A307">
            <v>9.4174517080597582</v>
          </cell>
        </row>
        <row r="308">
          <cell r="A308">
            <v>9.4176890156918684</v>
          </cell>
        </row>
        <row r="309">
          <cell r="A309">
            <v>9.4221496494092793</v>
          </cell>
        </row>
        <row r="310">
          <cell r="A310">
            <v>9.424568965517242</v>
          </cell>
        </row>
        <row r="311">
          <cell r="A311">
            <v>9.4252188715953302</v>
          </cell>
        </row>
        <row r="312">
          <cell r="A312">
            <v>9.4265358361774751</v>
          </cell>
        </row>
        <row r="313">
          <cell r="A313">
            <v>9.4368709972552605</v>
          </cell>
        </row>
        <row r="314">
          <cell r="A314">
            <v>9.4415978425754261</v>
          </cell>
        </row>
        <row r="315">
          <cell r="A315">
            <v>9.441622691292876</v>
          </cell>
        </row>
        <row r="316">
          <cell r="A316">
            <v>9.4420423587309958</v>
          </cell>
        </row>
        <row r="317">
          <cell r="A317">
            <v>9.4422835633626097</v>
          </cell>
        </row>
        <row r="318">
          <cell r="A318">
            <v>9.4495747266099634</v>
          </cell>
        </row>
        <row r="319">
          <cell r="A319">
            <v>9.4515519142902154</v>
          </cell>
        </row>
        <row r="320">
          <cell r="A320">
            <v>9.4675045984058865</v>
          </cell>
        </row>
        <row r="321">
          <cell r="A321">
            <v>9.4686679790026247</v>
          </cell>
        </row>
        <row r="322">
          <cell r="A322">
            <v>9.4700182815356495</v>
          </cell>
        </row>
        <row r="323">
          <cell r="A323">
            <v>9.4710653564186558</v>
          </cell>
        </row>
        <row r="324">
          <cell r="A324">
            <v>9.4722775564409023</v>
          </cell>
        </row>
        <row r="325">
          <cell r="A325">
            <v>9.4733815071523377</v>
          </cell>
        </row>
        <row r="326">
          <cell r="A326">
            <v>9.474570366929866</v>
          </cell>
        </row>
        <row r="327">
          <cell r="A327">
            <v>9.4768336854814361</v>
          </cell>
        </row>
        <row r="328">
          <cell r="A328">
            <v>9.4795681290146234</v>
          </cell>
        </row>
        <row r="329">
          <cell r="A329">
            <v>9.4800491098833639</v>
          </cell>
        </row>
        <row r="330">
          <cell r="A330">
            <v>9.4885020137715994</v>
          </cell>
        </row>
        <row r="331">
          <cell r="A331">
            <v>9.4893200078385256</v>
          </cell>
        </row>
        <row r="332">
          <cell r="A332">
            <v>9.4896951115653216</v>
          </cell>
        </row>
        <row r="333">
          <cell r="A333">
            <v>9.489720925613268</v>
          </cell>
        </row>
        <row r="334">
          <cell r="A334">
            <v>9.5018948964123293</v>
          </cell>
        </row>
        <row r="335">
          <cell r="A335">
            <v>9.5087396504139843</v>
          </cell>
        </row>
        <row r="336">
          <cell r="A336">
            <v>9.5117195602572089</v>
          </cell>
        </row>
        <row r="337">
          <cell r="A337">
            <v>9.5129629629629626</v>
          </cell>
        </row>
        <row r="338">
          <cell r="A338">
            <v>9.5171889260724072</v>
          </cell>
        </row>
        <row r="339">
          <cell r="A339">
            <v>9.5247724974721937</v>
          </cell>
        </row>
        <row r="340">
          <cell r="A340">
            <v>9.524918300653594</v>
          </cell>
        </row>
        <row r="341">
          <cell r="A341">
            <v>9.5287563986750978</v>
          </cell>
        </row>
        <row r="342">
          <cell r="A342">
            <v>9.5304568527918789</v>
          </cell>
        </row>
        <row r="343">
          <cell r="A343">
            <v>9.5323253388946814</v>
          </cell>
        </row>
        <row r="344">
          <cell r="A344">
            <v>9.5341677325050238</v>
          </cell>
        </row>
        <row r="345">
          <cell r="A345">
            <v>9.536882267441861</v>
          </cell>
        </row>
        <row r="346">
          <cell r="A346">
            <v>9.5405520169851386</v>
          </cell>
        </row>
        <row r="347">
          <cell r="A347">
            <v>9.5424371021521672</v>
          </cell>
        </row>
        <row r="348">
          <cell r="A348">
            <v>9.5425214640759144</v>
          </cell>
        </row>
        <row r="349">
          <cell r="A349">
            <v>9.5449901768172882</v>
          </cell>
        </row>
        <row r="350">
          <cell r="A350">
            <v>9.5465310206804528</v>
          </cell>
        </row>
        <row r="351">
          <cell r="A351">
            <v>9.5485623003194888</v>
          </cell>
        </row>
        <row r="352">
          <cell r="A352">
            <v>9.5496169112895775</v>
          </cell>
        </row>
        <row r="353">
          <cell r="A353">
            <v>9.5501303969863809</v>
          </cell>
        </row>
        <row r="354">
          <cell r="A354">
            <v>9.5588981975120593</v>
          </cell>
        </row>
        <row r="355">
          <cell r="A355">
            <v>9.5592000000000006</v>
          </cell>
        </row>
        <row r="356">
          <cell r="A356">
            <v>9.5622735075338543</v>
          </cell>
        </row>
        <row r="357">
          <cell r="A357">
            <v>9.563716364867151</v>
          </cell>
        </row>
        <row r="358">
          <cell r="A358">
            <v>9.5683133066310635</v>
          </cell>
        </row>
        <row r="359">
          <cell r="A359">
            <v>9.5741052125870763</v>
          </cell>
        </row>
        <row r="360">
          <cell r="A360">
            <v>9.5910453353315841</v>
          </cell>
        </row>
        <row r="361">
          <cell r="A361">
            <v>9.593191122602887</v>
          </cell>
        </row>
        <row r="362">
          <cell r="A362">
            <v>9.5946123521682001</v>
          </cell>
        </row>
        <row r="363">
          <cell r="A363">
            <v>9.5968333333333327</v>
          </cell>
        </row>
        <row r="364">
          <cell r="A364">
            <v>9.6042424242424236</v>
          </cell>
        </row>
        <row r="365">
          <cell r="A365">
            <v>9.6083484573502727</v>
          </cell>
        </row>
        <row r="366">
          <cell r="A366">
            <v>9.6117647058823525</v>
          </cell>
        </row>
        <row r="367">
          <cell r="A367">
            <v>9.615876288659793</v>
          </cell>
        </row>
        <row r="368">
          <cell r="A368">
            <v>9.6186766776161434</v>
          </cell>
        </row>
        <row r="369">
          <cell r="A369">
            <v>9.621877110060769</v>
          </cell>
        </row>
        <row r="370">
          <cell r="A370">
            <v>9.6289353520788268</v>
          </cell>
        </row>
        <row r="371">
          <cell r="A371">
            <v>9.6306199716043537</v>
          </cell>
        </row>
        <row r="372">
          <cell r="A372">
            <v>9.6316277345198369</v>
          </cell>
        </row>
        <row r="373">
          <cell r="A373">
            <v>9.6337402885682568</v>
          </cell>
        </row>
        <row r="374">
          <cell r="A374">
            <v>9.6433121019108281</v>
          </cell>
        </row>
        <row r="375">
          <cell r="A375">
            <v>9.6454594888526373</v>
          </cell>
        </row>
        <row r="376">
          <cell r="A376">
            <v>9.6502481863306606</v>
          </cell>
        </row>
        <row r="377">
          <cell r="A377">
            <v>9.6504212266750642</v>
          </cell>
        </row>
        <row r="378">
          <cell r="A378">
            <v>9.6532721010332949</v>
          </cell>
        </row>
        <row r="379">
          <cell r="A379">
            <v>9.6536758193091234</v>
          </cell>
        </row>
        <row r="380">
          <cell r="A380">
            <v>9.6560232220609574</v>
          </cell>
        </row>
        <row r="381">
          <cell r="A381">
            <v>9.6633650113773264</v>
          </cell>
        </row>
        <row r="382">
          <cell r="A382">
            <v>9.6653066684502704</v>
          </cell>
        </row>
        <row r="383">
          <cell r="A383">
            <v>9.6692068585179989</v>
          </cell>
        </row>
        <row r="384">
          <cell r="A384">
            <v>9.669419050427603</v>
          </cell>
        </row>
        <row r="385">
          <cell r="A385">
            <v>9.6768041754491616</v>
          </cell>
        </row>
        <row r="386">
          <cell r="A386">
            <v>9.6774806140212064</v>
          </cell>
        </row>
        <row r="387">
          <cell r="A387">
            <v>9.6890696347031966</v>
          </cell>
        </row>
        <row r="388">
          <cell r="A388">
            <v>9.6971080669710812</v>
          </cell>
        </row>
        <row r="389">
          <cell r="A389">
            <v>9.7003194159251649</v>
          </cell>
        </row>
        <row r="390">
          <cell r="A390">
            <v>9.7004063538973035</v>
          </cell>
        </row>
        <row r="391">
          <cell r="A391">
            <v>9.7033380347907858</v>
          </cell>
        </row>
        <row r="392">
          <cell r="A392">
            <v>9.7103968514266974</v>
          </cell>
        </row>
        <row r="393">
          <cell r="A393">
            <v>9.7118673955210717</v>
          </cell>
        </row>
        <row r="394">
          <cell r="A394">
            <v>9.7152119700748134</v>
          </cell>
        </row>
        <row r="395">
          <cell r="A395">
            <v>9.7158469945355197</v>
          </cell>
        </row>
        <row r="396">
          <cell r="A396">
            <v>9.7168958742632618</v>
          </cell>
        </row>
        <row r="397">
          <cell r="A397">
            <v>9.7235614992081647</v>
          </cell>
        </row>
        <row r="398">
          <cell r="A398">
            <v>9.7322487456287057</v>
          </cell>
        </row>
        <row r="399">
          <cell r="A399">
            <v>9.7332912192040428</v>
          </cell>
        </row>
        <row r="400">
          <cell r="A400">
            <v>9.735183673469388</v>
          </cell>
        </row>
        <row r="401">
          <cell r="A401">
            <v>9.7365079365079357</v>
          </cell>
        </row>
        <row r="402">
          <cell r="A402">
            <v>9.7368292682926825</v>
          </cell>
        </row>
        <row r="403">
          <cell r="A403">
            <v>9.7453091356505688</v>
          </cell>
        </row>
        <row r="404">
          <cell r="A404">
            <v>9.7468545546049317</v>
          </cell>
        </row>
        <row r="405">
          <cell r="A405">
            <v>9.7482736296935695</v>
          </cell>
        </row>
        <row r="406">
          <cell r="A406">
            <v>9.7539650264335087</v>
          </cell>
        </row>
        <row r="407">
          <cell r="A407">
            <v>9.7655751469353476</v>
          </cell>
        </row>
        <row r="408">
          <cell r="A408">
            <v>9.7658912188728699</v>
          </cell>
        </row>
        <row r="409">
          <cell r="A409">
            <v>9.7699495698605752</v>
          </cell>
        </row>
        <row r="410">
          <cell r="A410">
            <v>9.7726486486486479</v>
          </cell>
        </row>
        <row r="411">
          <cell r="A411">
            <v>9.7737723214285719</v>
          </cell>
        </row>
        <row r="412">
          <cell r="A412">
            <v>9.7774308172714548</v>
          </cell>
        </row>
        <row r="413">
          <cell r="A413">
            <v>9.7775700934579444</v>
          </cell>
        </row>
        <row r="414">
          <cell r="A414">
            <v>9.7887231601376818</v>
          </cell>
        </row>
        <row r="415">
          <cell r="A415">
            <v>9.795962902345881</v>
          </cell>
        </row>
        <row r="416">
          <cell r="A416">
            <v>9.7998278829604129</v>
          </cell>
        </row>
        <row r="417">
          <cell r="A417">
            <v>9.800762631077216</v>
          </cell>
        </row>
        <row r="418">
          <cell r="A418">
            <v>9.8121618442719356</v>
          </cell>
        </row>
        <row r="419">
          <cell r="A419">
            <v>9.8226857887874832</v>
          </cell>
        </row>
        <row r="420">
          <cell r="A420">
            <v>9.8262434134430023</v>
          </cell>
        </row>
        <row r="421">
          <cell r="A421">
            <v>9.8283622075370598</v>
          </cell>
        </row>
        <row r="422">
          <cell r="A422">
            <v>9.8298289879450511</v>
          </cell>
        </row>
        <row r="423">
          <cell r="A423">
            <v>9.8298944715703254</v>
          </cell>
        </row>
        <row r="424">
          <cell r="A424">
            <v>9.8299646643109533</v>
          </cell>
        </row>
        <row r="425">
          <cell r="A425">
            <v>9.8311724915445318</v>
          </cell>
        </row>
        <row r="426">
          <cell r="A426">
            <v>9.838375190258752</v>
          </cell>
        </row>
        <row r="427">
          <cell r="A427">
            <v>9.8409058538669711</v>
          </cell>
        </row>
        <row r="428">
          <cell r="A428">
            <v>9.8461782933418078</v>
          </cell>
        </row>
        <row r="429">
          <cell r="A429">
            <v>9.8463005339435554</v>
          </cell>
        </row>
        <row r="430">
          <cell r="A430">
            <v>9.847964499324716</v>
          </cell>
        </row>
        <row r="431">
          <cell r="A431">
            <v>9.8500651890482391</v>
          </cell>
        </row>
        <row r="432">
          <cell r="A432">
            <v>9.8527306967984938</v>
          </cell>
        </row>
        <row r="433">
          <cell r="A433">
            <v>9.8553729786124151</v>
          </cell>
        </row>
        <row r="434">
          <cell r="A434">
            <v>9.8565599497802889</v>
          </cell>
        </row>
        <row r="435">
          <cell r="A435">
            <v>9.8598221503637831</v>
          </cell>
        </row>
        <row r="436">
          <cell r="A436">
            <v>9.8614057698027171</v>
          </cell>
        </row>
        <row r="437">
          <cell r="A437">
            <v>9.8655818889281921</v>
          </cell>
        </row>
        <row r="438">
          <cell r="A438">
            <v>9.8662053056516719</v>
          </cell>
        </row>
        <row r="439">
          <cell r="A439">
            <v>9.8670999187652324</v>
          </cell>
        </row>
        <row r="440">
          <cell r="A440">
            <v>9.8690249963455638</v>
          </cell>
        </row>
        <row r="441">
          <cell r="A441">
            <v>9.8734504132231411</v>
          </cell>
        </row>
        <row r="442">
          <cell r="A442">
            <v>9.8772331653687591</v>
          </cell>
        </row>
        <row r="443">
          <cell r="A443">
            <v>9.877946127946128</v>
          </cell>
        </row>
        <row r="444">
          <cell r="A444">
            <v>9.878380311918729</v>
          </cell>
        </row>
        <row r="445">
          <cell r="A445">
            <v>9.8785629453681718</v>
          </cell>
        </row>
        <row r="446">
          <cell r="A446">
            <v>9.8798392987582169</v>
          </cell>
        </row>
        <row r="447">
          <cell r="A447">
            <v>9.8858030330714417</v>
          </cell>
        </row>
        <row r="448">
          <cell r="A448">
            <v>9.8879355446269752</v>
          </cell>
        </row>
        <row r="449">
          <cell r="A449">
            <v>9.8923710601719197</v>
          </cell>
        </row>
        <row r="450">
          <cell r="A450">
            <v>9.9038616714697412</v>
          </cell>
        </row>
        <row r="451">
          <cell r="A451">
            <v>9.9066141732283466</v>
          </cell>
        </row>
        <row r="452">
          <cell r="A452">
            <v>9.9078099838969411</v>
          </cell>
        </row>
        <row r="453">
          <cell r="A453">
            <v>9.9083002941552625</v>
          </cell>
        </row>
        <row r="454">
          <cell r="A454">
            <v>9.9110382091856426</v>
          </cell>
        </row>
        <row r="455">
          <cell r="A455">
            <v>9.9112462006079021</v>
          </cell>
        </row>
        <row r="456">
          <cell r="A456">
            <v>9.9117743522466384</v>
          </cell>
        </row>
        <row r="457">
          <cell r="A457">
            <v>9.9186694866371852</v>
          </cell>
        </row>
        <row r="458">
          <cell r="A458">
            <v>9.9241898721633142</v>
          </cell>
        </row>
        <row r="459">
          <cell r="A459">
            <v>9.9256900212314232</v>
          </cell>
        </row>
        <row r="460">
          <cell r="A460">
            <v>9.930005546311703</v>
          </cell>
        </row>
        <row r="461">
          <cell r="A461">
            <v>9.9355307804168689</v>
          </cell>
        </row>
        <row r="462">
          <cell r="A462">
            <v>9.9391689276024557</v>
          </cell>
        </row>
        <row r="463">
          <cell r="A463">
            <v>9.9451488816070661</v>
          </cell>
        </row>
        <row r="464">
          <cell r="A464">
            <v>9.9567730915779791</v>
          </cell>
        </row>
        <row r="465">
          <cell r="A465">
            <v>9.9587447882378761</v>
          </cell>
        </row>
        <row r="466">
          <cell r="A466">
            <v>9.961666487705358</v>
          </cell>
        </row>
        <row r="467">
          <cell r="A467">
            <v>9.9695376526983139</v>
          </cell>
        </row>
        <row r="468">
          <cell r="A468">
            <v>9.9776485346105606</v>
          </cell>
        </row>
        <row r="469">
          <cell r="A469">
            <v>9.9778260195379129</v>
          </cell>
        </row>
        <row r="470">
          <cell r="A470">
            <v>9.979940808944427</v>
          </cell>
        </row>
        <row r="471">
          <cell r="A471">
            <v>9.9835853928439686</v>
          </cell>
        </row>
        <row r="472">
          <cell r="A472">
            <v>9.9895372826407307</v>
          </cell>
        </row>
        <row r="473">
          <cell r="A473">
            <v>9.9897290596777051</v>
          </cell>
        </row>
        <row r="474">
          <cell r="A474">
            <v>9.9914979757085014</v>
          </cell>
        </row>
        <row r="475">
          <cell r="A475">
            <v>9.996378998189499</v>
          </cell>
        </row>
        <row r="476">
          <cell r="A476">
            <v>9.9979166666666668</v>
          </cell>
        </row>
        <row r="477">
          <cell r="A477">
            <v>9.9994664769695891</v>
          </cell>
        </row>
        <row r="478">
          <cell r="A478">
            <v>10.007346393588602</v>
          </cell>
        </row>
        <row r="479">
          <cell r="A479">
            <v>10.00835348428226</v>
          </cell>
        </row>
        <row r="480">
          <cell r="A480">
            <v>10.013635855594053</v>
          </cell>
        </row>
        <row r="481">
          <cell r="A481">
            <v>10.017462837350267</v>
          </cell>
        </row>
        <row r="482">
          <cell r="A482">
            <v>10.02375130981488</v>
          </cell>
        </row>
        <row r="483">
          <cell r="A483">
            <v>10.025593220338983</v>
          </cell>
        </row>
        <row r="484">
          <cell r="A484">
            <v>10.029856768206576</v>
          </cell>
        </row>
        <row r="485">
          <cell r="A485">
            <v>10.034769335142469</v>
          </cell>
        </row>
        <row r="486">
          <cell r="A486">
            <v>10.038669844020797</v>
          </cell>
        </row>
        <row r="487">
          <cell r="A487">
            <v>10.041373039327119</v>
          </cell>
        </row>
        <row r="488">
          <cell r="A488">
            <v>10.043322789162426</v>
          </cell>
        </row>
        <row r="489">
          <cell r="A489">
            <v>10.04772937905468</v>
          </cell>
        </row>
        <row r="490">
          <cell r="A490">
            <v>10.05309381237525</v>
          </cell>
        </row>
        <row r="491">
          <cell r="A491">
            <v>10.074551569506726</v>
          </cell>
        </row>
        <row r="492">
          <cell r="A492">
            <v>10.076935056844729</v>
          </cell>
        </row>
        <row r="493">
          <cell r="A493">
            <v>10.077174235678243</v>
          </cell>
        </row>
        <row r="494">
          <cell r="A494">
            <v>10.087487019730011</v>
          </cell>
        </row>
        <row r="495">
          <cell r="A495">
            <v>10.092386397833284</v>
          </cell>
        </row>
        <row r="496">
          <cell r="A496">
            <v>10.092405961674947</v>
          </cell>
        </row>
        <row r="497">
          <cell r="A497">
            <v>10.095147478591818</v>
          </cell>
        </row>
        <row r="498">
          <cell r="A498">
            <v>10.110973533508744</v>
          </cell>
        </row>
        <row r="499">
          <cell r="A499">
            <v>10.111111111111111</v>
          </cell>
        </row>
        <row r="500">
          <cell r="A500">
            <v>10.111539697846352</v>
          </cell>
        </row>
        <row r="501">
          <cell r="A501">
            <v>10.111798497569598</v>
          </cell>
        </row>
        <row r="502">
          <cell r="A502">
            <v>10.11457511181268</v>
          </cell>
        </row>
        <row r="503">
          <cell r="A503">
            <v>10.114949374627754</v>
          </cell>
        </row>
        <row r="504">
          <cell r="A504">
            <v>10.122879709957271</v>
          </cell>
        </row>
        <row r="505">
          <cell r="A505">
            <v>10.125286041189931</v>
          </cell>
        </row>
        <row r="506">
          <cell r="A506">
            <v>10.137403786145205</v>
          </cell>
        </row>
        <row r="507">
          <cell r="A507">
            <v>10.142188122758071</v>
          </cell>
        </row>
        <row r="508">
          <cell r="A508">
            <v>10.148693093301022</v>
          </cell>
        </row>
        <row r="509">
          <cell r="A509">
            <v>10.152166496076424</v>
          </cell>
        </row>
        <row r="510">
          <cell r="A510">
            <v>10.163917391869074</v>
          </cell>
        </row>
        <row r="511">
          <cell r="A511">
            <v>10.167696744952616</v>
          </cell>
        </row>
        <row r="512">
          <cell r="A512">
            <v>10.168693812797462</v>
          </cell>
        </row>
        <row r="513">
          <cell r="A513">
            <v>10.170228022372006</v>
          </cell>
        </row>
        <row r="514">
          <cell r="A514">
            <v>10.175293894577171</v>
          </cell>
        </row>
        <row r="515">
          <cell r="A515">
            <v>10.179096293046721</v>
          </cell>
        </row>
        <row r="516">
          <cell r="A516">
            <v>10.183391486392184</v>
          </cell>
        </row>
        <row r="517">
          <cell r="A517">
            <v>10.185685419546953</v>
          </cell>
        </row>
        <row r="518">
          <cell r="A518">
            <v>10.201946771808773</v>
          </cell>
        </row>
        <row r="519">
          <cell r="A519">
            <v>10.208390963577685</v>
          </cell>
        </row>
        <row r="520">
          <cell r="A520">
            <v>10.211145194274028</v>
          </cell>
        </row>
        <row r="521">
          <cell r="A521">
            <v>10.219809439397297</v>
          </cell>
        </row>
        <row r="522">
          <cell r="A522">
            <v>10.224065362713542</v>
          </cell>
        </row>
        <row r="523">
          <cell r="A523">
            <v>10.224270776004403</v>
          </cell>
        </row>
        <row r="524">
          <cell r="A524">
            <v>10.226871145190865</v>
          </cell>
        </row>
        <row r="525">
          <cell r="A525">
            <v>10.248396750748183</v>
          </cell>
        </row>
        <row r="526">
          <cell r="A526">
            <v>10.248578391551584</v>
          </cell>
        </row>
        <row r="527">
          <cell r="A527">
            <v>10.252049537763824</v>
          </cell>
        </row>
        <row r="528">
          <cell r="A528">
            <v>10.25390770375884</v>
          </cell>
        </row>
        <row r="529">
          <cell r="A529">
            <v>10.254208988451371</v>
          </cell>
        </row>
        <row r="530">
          <cell r="A530">
            <v>10.260656740770957</v>
          </cell>
        </row>
        <row r="531">
          <cell r="A531">
            <v>10.26898893360161</v>
          </cell>
        </row>
        <row r="532">
          <cell r="A532">
            <v>10.269207223752678</v>
          </cell>
        </row>
        <row r="533">
          <cell r="A533">
            <v>10.269348127600555</v>
          </cell>
        </row>
        <row r="534">
          <cell r="A534">
            <v>10.27552967165378</v>
          </cell>
        </row>
        <row r="535">
          <cell r="A535">
            <v>10.283709579011592</v>
          </cell>
        </row>
        <row r="536">
          <cell r="A536">
            <v>10.286691365061271</v>
          </cell>
        </row>
        <row r="537">
          <cell r="A537">
            <v>10.290101870153565</v>
          </cell>
        </row>
        <row r="538">
          <cell r="A538">
            <v>10.293023677764674</v>
          </cell>
        </row>
        <row r="539">
          <cell r="A539">
            <v>10.293819104585825</v>
          </cell>
        </row>
        <row r="540">
          <cell r="A540">
            <v>10.295857388838245</v>
          </cell>
        </row>
        <row r="541">
          <cell r="A541">
            <v>10.296053897978826</v>
          </cell>
        </row>
        <row r="542">
          <cell r="A542">
            <v>10.296326530612244</v>
          </cell>
        </row>
        <row r="543">
          <cell r="A543">
            <v>10.296487455197132</v>
          </cell>
        </row>
        <row r="544">
          <cell r="A544">
            <v>10.302398331595413</v>
          </cell>
        </row>
        <row r="545">
          <cell r="A545">
            <v>10.30329312915029</v>
          </cell>
        </row>
        <row r="546">
          <cell r="A546">
            <v>10.306905370843991</v>
          </cell>
        </row>
        <row r="547">
          <cell r="A547">
            <v>10.307737141191899</v>
          </cell>
        </row>
        <row r="548">
          <cell r="A548">
            <v>10.316396396396396</v>
          </cell>
        </row>
        <row r="549">
          <cell r="A549">
            <v>10.318437719915552</v>
          </cell>
        </row>
        <row r="550">
          <cell r="A550">
            <v>10.318534616578702</v>
          </cell>
        </row>
        <row r="551">
          <cell r="A551">
            <v>10.32606344628695</v>
          </cell>
        </row>
        <row r="552">
          <cell r="A552">
            <v>10.32817949314113</v>
          </cell>
        </row>
        <row r="553">
          <cell r="A553">
            <v>10.333258578156537</v>
          </cell>
        </row>
        <row r="554">
          <cell r="A554">
            <v>10.337484116899619</v>
          </cell>
        </row>
        <row r="555">
          <cell r="A555">
            <v>10.346452067669173</v>
          </cell>
        </row>
        <row r="556">
          <cell r="A556">
            <v>10.34822259445375</v>
          </cell>
        </row>
        <row r="557">
          <cell r="A557">
            <v>10.358203972625605</v>
          </cell>
        </row>
        <row r="558">
          <cell r="A558">
            <v>10.364639142767098</v>
          </cell>
        </row>
        <row r="559">
          <cell r="A559">
            <v>10.36923076923077</v>
          </cell>
        </row>
        <row r="560">
          <cell r="A560">
            <v>10.373532982598139</v>
          </cell>
        </row>
        <row r="561">
          <cell r="A561">
            <v>10.382166502324271</v>
          </cell>
        </row>
        <row r="562">
          <cell r="A562">
            <v>10.382913165266107</v>
          </cell>
        </row>
        <row r="563">
          <cell r="A563">
            <v>10.392980721700445</v>
          </cell>
        </row>
        <row r="564">
          <cell r="A564">
            <v>10.397667359003036</v>
          </cell>
        </row>
        <row r="565">
          <cell r="A565">
            <v>10.400194914503411</v>
          </cell>
        </row>
        <row r="566">
          <cell r="A566">
            <v>10.402755993726194</v>
          </cell>
        </row>
        <row r="567">
          <cell r="A567">
            <v>10.406634068983745</v>
          </cell>
        </row>
        <row r="568">
          <cell r="A568">
            <v>10.408529438283292</v>
          </cell>
        </row>
        <row r="569">
          <cell r="A569">
            <v>10.410629410917471</v>
          </cell>
        </row>
        <row r="570">
          <cell r="A570">
            <v>10.413468869123253</v>
          </cell>
        </row>
        <row r="571">
          <cell r="A571">
            <v>10.419656392117231</v>
          </cell>
        </row>
        <row r="572">
          <cell r="A572">
            <v>10.419745154727487</v>
          </cell>
        </row>
        <row r="573">
          <cell r="A573">
            <v>10.422066094197241</v>
          </cell>
        </row>
        <row r="574">
          <cell r="A574">
            <v>10.427735610373182</v>
          </cell>
        </row>
        <row r="575">
          <cell r="A575">
            <v>10.430176719170188</v>
          </cell>
        </row>
        <row r="576">
          <cell r="A576">
            <v>10.43042537851478</v>
          </cell>
        </row>
        <row r="577">
          <cell r="A577">
            <v>10.442817216321968</v>
          </cell>
        </row>
        <row r="578">
          <cell r="A578">
            <v>10.457882661422484</v>
          </cell>
        </row>
        <row r="579">
          <cell r="A579">
            <v>10.477155727155727</v>
          </cell>
        </row>
        <row r="580">
          <cell r="A580">
            <v>10.479894644424935</v>
          </cell>
        </row>
        <row r="581">
          <cell r="A581">
            <v>10.486517719568567</v>
          </cell>
        </row>
        <row r="582">
          <cell r="A582">
            <v>10.487238340066103</v>
          </cell>
        </row>
        <row r="583">
          <cell r="A583">
            <v>10.488027124390761</v>
          </cell>
        </row>
        <row r="584">
          <cell r="A584">
            <v>10.489474459001913</v>
          </cell>
        </row>
        <row r="585">
          <cell r="A585">
            <v>10.498901903367496</v>
          </cell>
        </row>
        <row r="586">
          <cell r="A586">
            <v>10.509636803874091</v>
          </cell>
        </row>
        <row r="587">
          <cell r="A587">
            <v>10.509711779448622</v>
          </cell>
        </row>
        <row r="588">
          <cell r="A588">
            <v>10.515821708063967</v>
          </cell>
        </row>
        <row r="589">
          <cell r="A589">
            <v>10.51825959933222</v>
          </cell>
        </row>
        <row r="590">
          <cell r="A590">
            <v>10.519910799617712</v>
          </cell>
        </row>
        <row r="591">
          <cell r="A591">
            <v>10.536699941280094</v>
          </cell>
        </row>
        <row r="592">
          <cell r="A592">
            <v>10.540870403083346</v>
          </cell>
        </row>
        <row r="593">
          <cell r="A593">
            <v>10.543561819346573</v>
          </cell>
        </row>
        <row r="594">
          <cell r="A594">
            <v>10.561264822134387</v>
          </cell>
        </row>
        <row r="595">
          <cell r="A595">
            <v>10.568909090909091</v>
          </cell>
        </row>
        <row r="596">
          <cell r="A596">
            <v>10.570941487021557</v>
          </cell>
        </row>
        <row r="597">
          <cell r="A597">
            <v>10.571003360537686</v>
          </cell>
        </row>
        <row r="598">
          <cell r="A598">
            <v>10.576720310765817</v>
          </cell>
        </row>
        <row r="599">
          <cell r="A599">
            <v>10.586291739894552</v>
          </cell>
        </row>
        <row r="600">
          <cell r="A600">
            <v>10.594398635200456</v>
          </cell>
        </row>
        <row r="601">
          <cell r="A601">
            <v>10.598557182261828</v>
          </cell>
        </row>
        <row r="602">
          <cell r="A602">
            <v>10.599688230709274</v>
          </cell>
        </row>
        <row r="603">
          <cell r="A603">
            <v>10.604140474394434</v>
          </cell>
        </row>
        <row r="604">
          <cell r="A604">
            <v>10.608494533221194</v>
          </cell>
        </row>
        <row r="605">
          <cell r="A605">
            <v>10.609152288072018</v>
          </cell>
        </row>
        <row r="606">
          <cell r="A606">
            <v>10.60948905109489</v>
          </cell>
        </row>
        <row r="607">
          <cell r="A607">
            <v>10.620674551029348</v>
          </cell>
        </row>
        <row r="608">
          <cell r="A608">
            <v>10.631323350870094</v>
          </cell>
        </row>
        <row r="609">
          <cell r="A609">
            <v>10.636032879665812</v>
          </cell>
        </row>
        <row r="610">
          <cell r="A610">
            <v>10.636951034830894</v>
          </cell>
        </row>
        <row r="611">
          <cell r="A611">
            <v>10.639126801754752</v>
          </cell>
        </row>
        <row r="612">
          <cell r="A612">
            <v>10.640935672514621</v>
          </cell>
        </row>
        <row r="613">
          <cell r="A613">
            <v>10.643370673800367</v>
          </cell>
        </row>
        <row r="614">
          <cell r="A614">
            <v>10.647576016607644</v>
          </cell>
        </row>
        <row r="615">
          <cell r="A615">
            <v>10.657178388835153</v>
          </cell>
        </row>
        <row r="616">
          <cell r="A616">
            <v>10.658766377152952</v>
          </cell>
        </row>
        <row r="617">
          <cell r="A617">
            <v>10.662840136054422</v>
          </cell>
        </row>
        <row r="618">
          <cell r="A618">
            <v>10.663383749560323</v>
          </cell>
        </row>
        <row r="619">
          <cell r="A619">
            <v>10.668723532970358</v>
          </cell>
        </row>
        <row r="620">
          <cell r="A620">
            <v>10.679604897050639</v>
          </cell>
        </row>
        <row r="621">
          <cell r="A621">
            <v>10.681813711025868</v>
          </cell>
        </row>
        <row r="622">
          <cell r="A622">
            <v>10.684623138089371</v>
          </cell>
        </row>
        <row r="623">
          <cell r="A623">
            <v>10.697141385526654</v>
          </cell>
        </row>
        <row r="624">
          <cell r="A624">
            <v>10.700084423807514</v>
          </cell>
        </row>
        <row r="625">
          <cell r="A625">
            <v>10.7015577231038</v>
          </cell>
        </row>
        <row r="626">
          <cell r="A626">
            <v>10.704181028023378</v>
          </cell>
        </row>
        <row r="627">
          <cell r="A627">
            <v>10.706192358366271</v>
          </cell>
        </row>
        <row r="628">
          <cell r="A628">
            <v>10.709082308420056</v>
          </cell>
        </row>
        <row r="629">
          <cell r="A629">
            <v>10.713730692694021</v>
          </cell>
        </row>
        <row r="630">
          <cell r="A630">
            <v>10.713763145861911</v>
          </cell>
        </row>
        <row r="631">
          <cell r="A631">
            <v>10.714285714285714</v>
          </cell>
        </row>
        <row r="632">
          <cell r="A632">
            <v>10.717302704705446</v>
          </cell>
        </row>
        <row r="633">
          <cell r="A633">
            <v>10.722995594713657</v>
          </cell>
        </row>
        <row r="634">
          <cell r="A634">
            <v>10.72569626904887</v>
          </cell>
        </row>
        <row r="635">
          <cell r="A635">
            <v>10.735527809307605</v>
          </cell>
        </row>
        <row r="636">
          <cell r="A636">
            <v>10.737598467106665</v>
          </cell>
        </row>
        <row r="637">
          <cell r="A637">
            <v>10.75482121333869</v>
          </cell>
        </row>
        <row r="638">
          <cell r="A638">
            <v>10.758341128780792</v>
          </cell>
        </row>
        <row r="639">
          <cell r="A639">
            <v>10.758752083829483</v>
          </cell>
        </row>
        <row r="640">
          <cell r="A640">
            <v>10.769027384324835</v>
          </cell>
        </row>
        <row r="641">
          <cell r="A641">
            <v>10.776010751483929</v>
          </cell>
        </row>
        <row r="642">
          <cell r="A642">
            <v>10.781665132184663</v>
          </cell>
        </row>
        <row r="643">
          <cell r="A643">
            <v>10.786506469500925</v>
          </cell>
        </row>
        <row r="644">
          <cell r="A644">
            <v>10.786780383795309</v>
          </cell>
        </row>
        <row r="645">
          <cell r="A645">
            <v>10.803071017274473</v>
          </cell>
        </row>
        <row r="646">
          <cell r="A646">
            <v>10.81484671029969</v>
          </cell>
        </row>
        <row r="647">
          <cell r="A647">
            <v>10.819385420071919</v>
          </cell>
        </row>
        <row r="648">
          <cell r="A648">
            <v>10.825197889182059</v>
          </cell>
        </row>
        <row r="649">
          <cell r="A649">
            <v>10.828816621499548</v>
          </cell>
        </row>
        <row r="650">
          <cell r="A650">
            <v>10.837810023669856</v>
          </cell>
        </row>
        <row r="651">
          <cell r="A651">
            <v>10.839458826036008</v>
          </cell>
        </row>
        <row r="652">
          <cell r="A652">
            <v>10.850613154960982</v>
          </cell>
        </row>
        <row r="653">
          <cell r="A653">
            <v>10.852430173740927</v>
          </cell>
        </row>
        <row r="654">
          <cell r="A654">
            <v>10.855655984661736</v>
          </cell>
        </row>
        <row r="655">
          <cell r="A655">
            <v>10.855833842394624</v>
          </cell>
        </row>
        <row r="656">
          <cell r="A656">
            <v>10.873244929797192</v>
          </cell>
        </row>
        <row r="657">
          <cell r="A657">
            <v>10.881022010158535</v>
          </cell>
        </row>
        <row r="658">
          <cell r="A658">
            <v>10.882507976140936</v>
          </cell>
        </row>
        <row r="659">
          <cell r="A659">
            <v>10.892305107526882</v>
          </cell>
        </row>
        <row r="660">
          <cell r="A660">
            <v>10.906096316229005</v>
          </cell>
        </row>
        <row r="661">
          <cell r="A661">
            <v>10.906703190460844</v>
          </cell>
        </row>
        <row r="662">
          <cell r="A662">
            <v>10.909159871041153</v>
          </cell>
        </row>
        <row r="663">
          <cell r="A663">
            <v>10.909306156063414</v>
          </cell>
        </row>
        <row r="664">
          <cell r="A664">
            <v>10.92032555150996</v>
          </cell>
        </row>
        <row r="665">
          <cell r="A665">
            <v>10.921223573875045</v>
          </cell>
        </row>
        <row r="666">
          <cell r="A666">
            <v>10.922049801515698</v>
          </cell>
        </row>
        <row r="667">
          <cell r="A667">
            <v>10.927391838405896</v>
          </cell>
        </row>
        <row r="668">
          <cell r="A668">
            <v>10.92824427480916</v>
          </cell>
        </row>
        <row r="669">
          <cell r="A669">
            <v>10.936215076436479</v>
          </cell>
        </row>
        <row r="670">
          <cell r="A670">
            <v>10.936349693251534</v>
          </cell>
        </row>
        <row r="671">
          <cell r="A671">
            <v>10.942335589941973</v>
          </cell>
        </row>
        <row r="672">
          <cell r="A672">
            <v>10.94934725848564</v>
          </cell>
        </row>
        <row r="673">
          <cell r="A673">
            <v>10.963765963765963</v>
          </cell>
        </row>
        <row r="674">
          <cell r="A674">
            <v>10.965165097015772</v>
          </cell>
        </row>
        <row r="675">
          <cell r="A675">
            <v>10.96570053154147</v>
          </cell>
        </row>
        <row r="676">
          <cell r="A676">
            <v>10.971078475538336</v>
          </cell>
        </row>
        <row r="677">
          <cell r="A677">
            <v>10.97338157384675</v>
          </cell>
        </row>
        <row r="678">
          <cell r="A678">
            <v>10.974687652117476</v>
          </cell>
        </row>
        <row r="679">
          <cell r="A679">
            <v>10.975864202988241</v>
          </cell>
        </row>
        <row r="680">
          <cell r="A680">
            <v>10.984014826827291</v>
          </cell>
        </row>
        <row r="681">
          <cell r="A681">
            <v>10.984222691186815</v>
          </cell>
        </row>
        <row r="682">
          <cell r="A682">
            <v>10.997103198551599</v>
          </cell>
        </row>
        <row r="683">
          <cell r="A683">
            <v>10.997507215953817</v>
          </cell>
        </row>
        <row r="684">
          <cell r="A684">
            <v>11.008542141230068</v>
          </cell>
        </row>
        <row r="685">
          <cell r="A685">
            <v>11.017396679618509</v>
          </cell>
        </row>
        <row r="686">
          <cell r="A686">
            <v>11.048318332543818</v>
          </cell>
        </row>
        <row r="687">
          <cell r="A687">
            <v>11.055055055055055</v>
          </cell>
        </row>
        <row r="688">
          <cell r="A688">
            <v>11.062809174036875</v>
          </cell>
        </row>
        <row r="689">
          <cell r="A689">
            <v>11.082827561585148</v>
          </cell>
        </row>
        <row r="690">
          <cell r="A690">
            <v>11.103651354534747</v>
          </cell>
        </row>
        <row r="691">
          <cell r="A691">
            <v>11.109432191459408</v>
          </cell>
        </row>
        <row r="692">
          <cell r="A692">
            <v>11.109647561409755</v>
          </cell>
        </row>
        <row r="693">
          <cell r="A693">
            <v>11.120291465975052</v>
          </cell>
        </row>
        <row r="694">
          <cell r="A694">
            <v>11.129897132851827</v>
          </cell>
        </row>
        <row r="695">
          <cell r="A695">
            <v>11.132293577981651</v>
          </cell>
        </row>
        <row r="696">
          <cell r="A696">
            <v>11.136386855099609</v>
          </cell>
        </row>
        <row r="697">
          <cell r="A697">
            <v>11.144604458473072</v>
          </cell>
        </row>
        <row r="698">
          <cell r="A698">
            <v>11.144744466334453</v>
          </cell>
        </row>
        <row r="699">
          <cell r="A699">
            <v>11.161682644155102</v>
          </cell>
        </row>
        <row r="700">
          <cell r="A700">
            <v>11.162200785994997</v>
          </cell>
        </row>
        <row r="701">
          <cell r="A701">
            <v>11.163052208835341</v>
          </cell>
        </row>
        <row r="702">
          <cell r="A702">
            <v>11.177560814165149</v>
          </cell>
        </row>
        <row r="703">
          <cell r="A703">
            <v>11.17795080117355</v>
          </cell>
        </row>
        <row r="704">
          <cell r="A704">
            <v>11.190859549170176</v>
          </cell>
        </row>
        <row r="705">
          <cell r="A705">
            <v>11.190953857377348</v>
          </cell>
        </row>
        <row r="706">
          <cell r="A706">
            <v>11.205235411743319</v>
          </cell>
        </row>
        <row r="707">
          <cell r="A707">
            <v>11.208762886597938</v>
          </cell>
        </row>
        <row r="708">
          <cell r="A708">
            <v>11.214118915035028</v>
          </cell>
        </row>
        <row r="709">
          <cell r="A709">
            <v>11.219042316258351</v>
          </cell>
        </row>
        <row r="710">
          <cell r="A710">
            <v>11.222960151802656</v>
          </cell>
        </row>
        <row r="711">
          <cell r="A711">
            <v>11.224316939890711</v>
          </cell>
        </row>
        <row r="712">
          <cell r="A712">
            <v>11.232628704359259</v>
          </cell>
        </row>
        <row r="713">
          <cell r="A713">
            <v>11.235147867050511</v>
          </cell>
        </row>
        <row r="714">
          <cell r="A714">
            <v>11.236160349059176</v>
          </cell>
        </row>
        <row r="715">
          <cell r="A715">
            <v>11.238248847926267</v>
          </cell>
        </row>
        <row r="716">
          <cell r="A716">
            <v>11.240270727580372</v>
          </cell>
        </row>
        <row r="717">
          <cell r="A717">
            <v>11.240743494423791</v>
          </cell>
        </row>
        <row r="718">
          <cell r="A718">
            <v>11.249583256158548</v>
          </cell>
        </row>
        <row r="719">
          <cell r="A719">
            <v>11.251958392192115</v>
          </cell>
        </row>
        <row r="720">
          <cell r="A720">
            <v>11.254649217750664</v>
          </cell>
        </row>
        <row r="721">
          <cell r="A721">
            <v>11.256267010456954</v>
          </cell>
        </row>
        <row r="722">
          <cell r="A722">
            <v>11.259164733178654</v>
          </cell>
        </row>
        <row r="723">
          <cell r="A723">
            <v>11.264674284598104</v>
          </cell>
        </row>
        <row r="724">
          <cell r="A724">
            <v>11.264891488379252</v>
          </cell>
        </row>
        <row r="725">
          <cell r="A725">
            <v>11.290001319087192</v>
          </cell>
        </row>
        <row r="726">
          <cell r="A726">
            <v>11.298443147067001</v>
          </cell>
        </row>
        <row r="727">
          <cell r="A727">
            <v>11.325251330573625</v>
          </cell>
        </row>
        <row r="728">
          <cell r="A728">
            <v>11.348573213913768</v>
          </cell>
        </row>
        <row r="729">
          <cell r="A729">
            <v>11.354115586690018</v>
          </cell>
        </row>
        <row r="730">
          <cell r="A730">
            <v>11.358966775115844</v>
          </cell>
        </row>
        <row r="731">
          <cell r="A731">
            <v>11.359460808786819</v>
          </cell>
        </row>
        <row r="732">
          <cell r="A732">
            <v>11.373696872493985</v>
          </cell>
        </row>
        <row r="733">
          <cell r="A733">
            <v>11.3801775147929</v>
          </cell>
        </row>
        <row r="734">
          <cell r="A734">
            <v>11.386416408668731</v>
          </cell>
        </row>
        <row r="735">
          <cell r="A735">
            <v>11.388896163414953</v>
          </cell>
        </row>
        <row r="736">
          <cell r="A736">
            <v>11.391650099403579</v>
          </cell>
        </row>
        <row r="737">
          <cell r="A737">
            <v>11.39380013368984</v>
          </cell>
        </row>
        <row r="738">
          <cell r="A738">
            <v>11.401687454145268</v>
          </cell>
        </row>
        <row r="739">
          <cell r="A739">
            <v>11.406215987422906</v>
          </cell>
        </row>
        <row r="740">
          <cell r="A740">
            <v>11.411910056832221</v>
          </cell>
        </row>
        <row r="741">
          <cell r="A741">
            <v>11.413460447168312</v>
          </cell>
        </row>
        <row r="742">
          <cell r="A742">
            <v>11.421039725355566</v>
          </cell>
        </row>
        <row r="743">
          <cell r="A743">
            <v>11.424720390020074</v>
          </cell>
        </row>
        <row r="744">
          <cell r="A744">
            <v>11.441115814609791</v>
          </cell>
        </row>
        <row r="745">
          <cell r="A745">
            <v>11.442481250794458</v>
          </cell>
        </row>
        <row r="746">
          <cell r="A746">
            <v>11.452282157676349</v>
          </cell>
        </row>
        <row r="747">
          <cell r="A747">
            <v>11.457281112959322</v>
          </cell>
        </row>
        <row r="748">
          <cell r="A748">
            <v>11.46154977209234</v>
          </cell>
        </row>
        <row r="749">
          <cell r="A749">
            <v>11.46593023255814</v>
          </cell>
        </row>
        <row r="750">
          <cell r="A750">
            <v>11.479472954230236</v>
          </cell>
        </row>
        <row r="751">
          <cell r="A751">
            <v>11.485376200044653</v>
          </cell>
        </row>
        <row r="752">
          <cell r="A752">
            <v>11.489909468125235</v>
          </cell>
        </row>
        <row r="753">
          <cell r="A753">
            <v>11.502918403811792</v>
          </cell>
        </row>
        <row r="754">
          <cell r="A754">
            <v>11.504462691895752</v>
          </cell>
        </row>
        <row r="755">
          <cell r="A755">
            <v>11.506257822277847</v>
          </cell>
        </row>
        <row r="756">
          <cell r="A756">
            <v>11.50740883906713</v>
          </cell>
        </row>
        <row r="757">
          <cell r="A757">
            <v>11.516760904684975</v>
          </cell>
        </row>
        <row r="758">
          <cell r="A758">
            <v>11.528232800154171</v>
          </cell>
        </row>
        <row r="759">
          <cell r="A759">
            <v>11.529664226205504</v>
          </cell>
        </row>
        <row r="760">
          <cell r="A760">
            <v>11.536042162529752</v>
          </cell>
        </row>
        <row r="761">
          <cell r="A761">
            <v>11.540663900414938</v>
          </cell>
        </row>
        <row r="762">
          <cell r="A762">
            <v>11.541723049165538</v>
          </cell>
        </row>
        <row r="763">
          <cell r="A763">
            <v>11.546952224052719</v>
          </cell>
        </row>
        <row r="764">
          <cell r="A764">
            <v>11.549672213817448</v>
          </cell>
        </row>
        <row r="765">
          <cell r="A765">
            <v>11.559921617161717</v>
          </cell>
        </row>
        <row r="766">
          <cell r="A766">
            <v>11.560856158171594</v>
          </cell>
        </row>
        <row r="767">
          <cell r="A767">
            <v>11.562011173184358</v>
          </cell>
        </row>
        <row r="768">
          <cell r="A768">
            <v>11.566823704438383</v>
          </cell>
        </row>
        <row r="769">
          <cell r="A769">
            <v>11.568131706600029</v>
          </cell>
        </row>
        <row r="770">
          <cell r="A770">
            <v>11.568405139833711</v>
          </cell>
        </row>
        <row r="771">
          <cell r="A771">
            <v>11.57462019660411</v>
          </cell>
        </row>
        <row r="772">
          <cell r="A772">
            <v>11.581401690755387</v>
          </cell>
        </row>
        <row r="773">
          <cell r="A773">
            <v>11.586712261846605</v>
          </cell>
        </row>
        <row r="774">
          <cell r="A774">
            <v>11.605756358768406</v>
          </cell>
        </row>
        <row r="775">
          <cell r="A775">
            <v>11.623615892807296</v>
          </cell>
        </row>
        <row r="776">
          <cell r="A776">
            <v>11.625722209382944</v>
          </cell>
        </row>
        <row r="777">
          <cell r="A777">
            <v>11.639897435897437</v>
          </cell>
        </row>
        <row r="778">
          <cell r="A778">
            <v>11.644350758853289</v>
          </cell>
        </row>
        <row r="779">
          <cell r="A779">
            <v>11.649072753209701</v>
          </cell>
        </row>
        <row r="780">
          <cell r="A780">
            <v>11.653026101921791</v>
          </cell>
        </row>
        <row r="781">
          <cell r="A781">
            <v>11.661697596592637</v>
          </cell>
        </row>
        <row r="782">
          <cell r="A782">
            <v>11.664547818549552</v>
          </cell>
        </row>
        <row r="783">
          <cell r="A783">
            <v>11.665197188132968</v>
          </cell>
        </row>
        <row r="784">
          <cell r="A784">
            <v>11.668964796824403</v>
          </cell>
        </row>
        <row r="785">
          <cell r="A785">
            <v>11.699083598279408</v>
          </cell>
        </row>
        <row r="786">
          <cell r="A786">
            <v>11.700439355611769</v>
          </cell>
        </row>
        <row r="787">
          <cell r="A787">
            <v>11.715574186991869</v>
          </cell>
        </row>
        <row r="788">
          <cell r="A788">
            <v>11.71715774917562</v>
          </cell>
        </row>
        <row r="789">
          <cell r="A789">
            <v>11.728670691422714</v>
          </cell>
        </row>
        <row r="790">
          <cell r="A790">
            <v>11.728798455369077</v>
          </cell>
        </row>
        <row r="791">
          <cell r="A791">
            <v>11.732288677996028</v>
          </cell>
        </row>
        <row r="792">
          <cell r="A792">
            <v>11.732826843937955</v>
          </cell>
        </row>
        <row r="793">
          <cell r="A793">
            <v>11.734957020057307</v>
          </cell>
        </row>
        <row r="794">
          <cell r="A794">
            <v>11.735781056425273</v>
          </cell>
        </row>
        <row r="795">
          <cell r="A795">
            <v>11.742503569728701</v>
          </cell>
        </row>
        <row r="796">
          <cell r="A796">
            <v>11.747025419145483</v>
          </cell>
        </row>
        <row r="797">
          <cell r="A797">
            <v>11.748947684906796</v>
          </cell>
        </row>
        <row r="798">
          <cell r="A798">
            <v>11.754054369385136</v>
          </cell>
        </row>
        <row r="799">
          <cell r="A799">
            <v>11.760803408399269</v>
          </cell>
        </row>
        <row r="800">
          <cell r="A800">
            <v>11.761584956346541</v>
          </cell>
        </row>
        <row r="801">
          <cell r="A801">
            <v>11.766516058126756</v>
          </cell>
        </row>
        <row r="802">
          <cell r="A802">
            <v>11.772487804878049</v>
          </cell>
        </row>
        <row r="803">
          <cell r="A803">
            <v>11.775092637344933</v>
          </cell>
        </row>
        <row r="804">
          <cell r="A804">
            <v>11.794421487603305</v>
          </cell>
        </row>
        <row r="805">
          <cell r="A805">
            <v>11.797289853475817</v>
          </cell>
        </row>
        <row r="806">
          <cell r="A806">
            <v>11.798793395427603</v>
          </cell>
        </row>
        <row r="807">
          <cell r="A807">
            <v>11.801600817438691</v>
          </cell>
        </row>
        <row r="808">
          <cell r="A808">
            <v>11.803163241745555</v>
          </cell>
        </row>
        <row r="809">
          <cell r="A809">
            <v>11.807880237030876</v>
          </cell>
        </row>
        <row r="810">
          <cell r="A810">
            <v>11.820245120290513</v>
          </cell>
        </row>
        <row r="811">
          <cell r="A811">
            <v>11.82343725520915</v>
          </cell>
        </row>
        <row r="812">
          <cell r="A812">
            <v>11.833585986188311</v>
          </cell>
        </row>
        <row r="813">
          <cell r="A813">
            <v>11.842247433819557</v>
          </cell>
        </row>
        <row r="814">
          <cell r="A814">
            <v>11.85795583883451</v>
          </cell>
        </row>
        <row r="815">
          <cell r="A815">
            <v>11.861761638380582</v>
          </cell>
        </row>
        <row r="816">
          <cell r="A816">
            <v>11.866372980910425</v>
          </cell>
        </row>
        <row r="817">
          <cell r="A817">
            <v>11.8719723183391</v>
          </cell>
        </row>
        <row r="818">
          <cell r="A818">
            <v>11.898393724318266</v>
          </cell>
        </row>
        <row r="819">
          <cell r="A819">
            <v>11.917422044960116</v>
          </cell>
        </row>
        <row r="820">
          <cell r="A820">
            <v>11.92612195390892</v>
          </cell>
        </row>
        <row r="821">
          <cell r="A821">
            <v>11.92841775865441</v>
          </cell>
        </row>
        <row r="822">
          <cell r="A822">
            <v>11.932386910490857</v>
          </cell>
        </row>
        <row r="823">
          <cell r="A823">
            <v>11.962884908090388</v>
          </cell>
        </row>
        <row r="824">
          <cell r="A824">
            <v>11.979299918595185</v>
          </cell>
        </row>
        <row r="825">
          <cell r="A825">
            <v>11.984516817939134</v>
          </cell>
        </row>
        <row r="826">
          <cell r="A826">
            <v>11.990448901623687</v>
          </cell>
        </row>
        <row r="827">
          <cell r="A827">
            <v>11.992000820428673</v>
          </cell>
        </row>
        <row r="828">
          <cell r="A828">
            <v>11.998112732762959</v>
          </cell>
        </row>
        <row r="829">
          <cell r="A829">
            <v>11.999137838129109</v>
          </cell>
        </row>
        <row r="830">
          <cell r="A830">
            <v>12.011296611016695</v>
          </cell>
        </row>
        <row r="831">
          <cell r="A831">
            <v>12.013800820589333</v>
          </cell>
        </row>
        <row r="832">
          <cell r="A832">
            <v>12.028936432199476</v>
          </cell>
        </row>
        <row r="833">
          <cell r="A833">
            <v>12.037859154929578</v>
          </cell>
        </row>
        <row r="834">
          <cell r="A834">
            <v>12.040688092295014</v>
          </cell>
        </row>
        <row r="835">
          <cell r="A835">
            <v>12.042569081404032</v>
          </cell>
        </row>
        <row r="836">
          <cell r="A836">
            <v>12.047845659163988</v>
          </cell>
        </row>
        <row r="837">
          <cell r="A837">
            <v>12.050682961897914</v>
          </cell>
        </row>
        <row r="838">
          <cell r="A838">
            <v>12.059643593162807</v>
          </cell>
        </row>
        <row r="839">
          <cell r="A839">
            <v>12.064458900059137</v>
          </cell>
        </row>
        <row r="840">
          <cell r="A840">
            <v>12.066504213625748</v>
          </cell>
        </row>
        <row r="841">
          <cell r="A841">
            <v>12.067961165048544</v>
          </cell>
        </row>
        <row r="842">
          <cell r="A842">
            <v>12.06945889698231</v>
          </cell>
        </row>
        <row r="843">
          <cell r="A843">
            <v>12.078757133798351</v>
          </cell>
        </row>
        <row r="844">
          <cell r="A844">
            <v>12.094577553593947</v>
          </cell>
        </row>
        <row r="845">
          <cell r="A845">
            <v>12.095567144719688</v>
          </cell>
        </row>
        <row r="846">
          <cell r="A846">
            <v>12.097908224728945</v>
          </cell>
        </row>
        <row r="847">
          <cell r="A847">
            <v>12.098446147296722</v>
          </cell>
        </row>
        <row r="848">
          <cell r="A848">
            <v>12.099941724941726</v>
          </cell>
        </row>
        <row r="849">
          <cell r="A849">
            <v>12.103866565579985</v>
          </cell>
        </row>
        <row r="850">
          <cell r="A850">
            <v>12.106758183738121</v>
          </cell>
        </row>
        <row r="851">
          <cell r="A851">
            <v>12.108792522551896</v>
          </cell>
        </row>
        <row r="852">
          <cell r="A852">
            <v>12.109224057338734</v>
          </cell>
        </row>
        <row r="853">
          <cell r="A853">
            <v>12.112628561793963</v>
          </cell>
        </row>
        <row r="854">
          <cell r="A854">
            <v>12.122880137970681</v>
          </cell>
        </row>
        <row r="855">
          <cell r="A855">
            <v>12.129849449913145</v>
          </cell>
        </row>
        <row r="856">
          <cell r="A856">
            <v>12.130851792646723</v>
          </cell>
        </row>
        <row r="857">
          <cell r="A857">
            <v>12.137264806162394</v>
          </cell>
        </row>
        <row r="858">
          <cell r="A858">
            <v>12.14954982450786</v>
          </cell>
        </row>
        <row r="859">
          <cell r="A859">
            <v>12.156912826207662</v>
          </cell>
        </row>
        <row r="860">
          <cell r="A860">
            <v>12.165755014089177</v>
          </cell>
        </row>
        <row r="861">
          <cell r="A861">
            <v>12.176235268677695</v>
          </cell>
        </row>
        <row r="862">
          <cell r="A862">
            <v>12.189796850034238</v>
          </cell>
        </row>
        <row r="863">
          <cell r="A863">
            <v>12.19119170984456</v>
          </cell>
        </row>
        <row r="864">
          <cell r="A864">
            <v>12.202673410404625</v>
          </cell>
        </row>
        <row r="865">
          <cell r="A865">
            <v>12.207046388725779</v>
          </cell>
        </row>
        <row r="866">
          <cell r="A866">
            <v>12.207352287872057</v>
          </cell>
        </row>
        <row r="867">
          <cell r="A867">
            <v>12.212889117571391</v>
          </cell>
        </row>
        <row r="868">
          <cell r="A868">
            <v>12.228043979910412</v>
          </cell>
        </row>
        <row r="869">
          <cell r="A869">
            <v>12.240423614240649</v>
          </cell>
        </row>
        <row r="870">
          <cell r="A870">
            <v>12.258354755784062</v>
          </cell>
        </row>
        <row r="871">
          <cell r="A871">
            <v>12.277682233099616</v>
          </cell>
        </row>
        <row r="872">
          <cell r="A872">
            <v>12.280310077519379</v>
          </cell>
        </row>
        <row r="873">
          <cell r="A873">
            <v>12.288595594386095</v>
          </cell>
        </row>
        <row r="874">
          <cell r="A874">
            <v>12.28917329643722</v>
          </cell>
        </row>
        <row r="875">
          <cell r="A875">
            <v>12.293124929210556</v>
          </cell>
        </row>
        <row r="876">
          <cell r="A876">
            <v>12.296020161713745</v>
          </cell>
        </row>
        <row r="877">
          <cell r="A877">
            <v>12.298811846071999</v>
          </cell>
        </row>
        <row r="878">
          <cell r="A878">
            <v>12.310368256556597</v>
          </cell>
        </row>
        <row r="879">
          <cell r="A879">
            <v>12.31520609629373</v>
          </cell>
        </row>
        <row r="880">
          <cell r="A880">
            <v>12.317790167257982</v>
          </cell>
        </row>
        <row r="881">
          <cell r="A881">
            <v>12.330810171496156</v>
          </cell>
        </row>
        <row r="882">
          <cell r="A882">
            <v>12.331011211494504</v>
          </cell>
        </row>
        <row r="883">
          <cell r="A883">
            <v>12.346009085009735</v>
          </cell>
        </row>
        <row r="884">
          <cell r="A884">
            <v>12.348693966008897</v>
          </cell>
        </row>
        <row r="885">
          <cell r="A885">
            <v>12.350948834974778</v>
          </cell>
        </row>
        <row r="886">
          <cell r="A886">
            <v>12.360917343526038</v>
          </cell>
        </row>
        <row r="887">
          <cell r="A887">
            <v>12.3764689423615</v>
          </cell>
        </row>
        <row r="888">
          <cell r="A888">
            <v>12.393113159242192</v>
          </cell>
        </row>
        <row r="889">
          <cell r="A889">
            <v>12.396814335490294</v>
          </cell>
        </row>
        <row r="890">
          <cell r="A890">
            <v>12.402930402930403</v>
          </cell>
        </row>
        <row r="891">
          <cell r="A891">
            <v>12.412197815682905</v>
          </cell>
        </row>
        <row r="892">
          <cell r="A892">
            <v>12.412546517809675</v>
          </cell>
        </row>
        <row r="893">
          <cell r="A893">
            <v>12.414831824935836</v>
          </cell>
        </row>
        <row r="894">
          <cell r="A894">
            <v>12.426145793438019</v>
          </cell>
        </row>
        <row r="895">
          <cell r="A895">
            <v>12.427260051127121</v>
          </cell>
        </row>
        <row r="896">
          <cell r="A896">
            <v>12.434039087947882</v>
          </cell>
        </row>
        <row r="897">
          <cell r="A897">
            <v>12.435146923783288</v>
          </cell>
        </row>
        <row r="898">
          <cell r="A898">
            <v>12.443528894748408</v>
          </cell>
        </row>
        <row r="899">
          <cell r="A899">
            <v>12.454867256637169</v>
          </cell>
        </row>
        <row r="900">
          <cell r="A900">
            <v>12.457622739018088</v>
          </cell>
        </row>
        <row r="901">
          <cell r="A901">
            <v>12.467897679146198</v>
          </cell>
        </row>
        <row r="902">
          <cell r="A902">
            <v>12.470735422106179</v>
          </cell>
        </row>
        <row r="903">
          <cell r="A903">
            <v>12.483462436985123</v>
          </cell>
        </row>
        <row r="904">
          <cell r="A904">
            <v>12.48717564121794</v>
          </cell>
        </row>
        <row r="905">
          <cell r="A905">
            <v>12.488031511968488</v>
          </cell>
        </row>
        <row r="906">
          <cell r="A906">
            <v>12.499263894000736</v>
          </cell>
        </row>
        <row r="907">
          <cell r="A907">
            <v>12.510450048766895</v>
          </cell>
        </row>
        <row r="908">
          <cell r="A908">
            <v>12.515235457063712</v>
          </cell>
        </row>
        <row r="909">
          <cell r="A909">
            <v>12.515927395119606</v>
          </cell>
        </row>
        <row r="910">
          <cell r="A910">
            <v>12.521663019693655</v>
          </cell>
        </row>
        <row r="911">
          <cell r="A911">
            <v>12.521809109930791</v>
          </cell>
        </row>
        <row r="912">
          <cell r="A912">
            <v>12.538283955367449</v>
          </cell>
        </row>
        <row r="913">
          <cell r="A913">
            <v>12.54444618028433</v>
          </cell>
        </row>
        <row r="914">
          <cell r="A914">
            <v>12.546570942754581</v>
          </cell>
        </row>
        <row r="915">
          <cell r="A915">
            <v>12.556037991858888</v>
          </cell>
        </row>
        <row r="916">
          <cell r="A916">
            <v>12.561258518196317</v>
          </cell>
        </row>
        <row r="917">
          <cell r="A917">
            <v>12.565862139496829</v>
          </cell>
        </row>
        <row r="918">
          <cell r="A918">
            <v>12.581534772182254</v>
          </cell>
        </row>
        <row r="919">
          <cell r="A919">
            <v>12.586397567044513</v>
          </cell>
        </row>
        <row r="920">
          <cell r="A920">
            <v>12.587660290098801</v>
          </cell>
        </row>
        <row r="921">
          <cell r="A921">
            <v>12.603562421185371</v>
          </cell>
        </row>
        <row r="922">
          <cell r="A922">
            <v>12.61955835962145</v>
          </cell>
        </row>
        <row r="923">
          <cell r="A923">
            <v>12.628796154686476</v>
          </cell>
        </row>
        <row r="924">
          <cell r="A924">
            <v>12.629612330686594</v>
          </cell>
        </row>
        <row r="925">
          <cell r="A925">
            <v>12.629818413507486</v>
          </cell>
        </row>
        <row r="926">
          <cell r="A926">
            <v>12.633149892733886</v>
          </cell>
        </row>
        <row r="927">
          <cell r="A927">
            <v>12.64756019603665</v>
          </cell>
        </row>
        <row r="928">
          <cell r="A928">
            <v>12.659065155807365</v>
          </cell>
        </row>
        <row r="929">
          <cell r="A929">
            <v>12.666258607498087</v>
          </cell>
        </row>
        <row r="930">
          <cell r="A930">
            <v>12.680024360535931</v>
          </cell>
        </row>
        <row r="931">
          <cell r="A931">
            <v>12.680350877192982</v>
          </cell>
        </row>
        <row r="932">
          <cell r="A932">
            <v>12.709666080843585</v>
          </cell>
        </row>
        <row r="933">
          <cell r="A933">
            <v>12.718402924223254</v>
          </cell>
        </row>
        <row r="934">
          <cell r="A934">
            <v>12.722308088614117</v>
          </cell>
        </row>
        <row r="935">
          <cell r="A935">
            <v>12.72375572844506</v>
          </cell>
        </row>
        <row r="936">
          <cell r="A936">
            <v>12.725206062217495</v>
          </cell>
        </row>
        <row r="937">
          <cell r="A937">
            <v>12.756865807627229</v>
          </cell>
        </row>
        <row r="938">
          <cell r="A938">
            <v>12.764194139194139</v>
          </cell>
        </row>
        <row r="939">
          <cell r="A939">
            <v>12.766895368782162</v>
          </cell>
        </row>
        <row r="940">
          <cell r="A940">
            <v>12.768580060422961</v>
          </cell>
        </row>
        <row r="941">
          <cell r="A941">
            <v>12.782878962791937</v>
          </cell>
        </row>
        <row r="942">
          <cell r="A942">
            <v>12.789182692307692</v>
          </cell>
        </row>
        <row r="943">
          <cell r="A943">
            <v>12.796760087457763</v>
          </cell>
        </row>
        <row r="944">
          <cell r="A944">
            <v>12.800569063631661</v>
          </cell>
        </row>
        <row r="945">
          <cell r="A945">
            <v>12.801242236024844</v>
          </cell>
        </row>
        <row r="946">
          <cell r="A946">
            <v>12.808613138686132</v>
          </cell>
        </row>
        <row r="947">
          <cell r="A947">
            <v>12.823384152888126</v>
          </cell>
        </row>
        <row r="948">
          <cell r="A948">
            <v>12.823390797469925</v>
          </cell>
        </row>
        <row r="949">
          <cell r="A949">
            <v>12.855642504118617</v>
          </cell>
        </row>
        <row r="950">
          <cell r="A950">
            <v>12.869032321834537</v>
          </cell>
        </row>
        <row r="951">
          <cell r="A951">
            <v>12.88052305574673</v>
          </cell>
        </row>
        <row r="952">
          <cell r="A952">
            <v>12.891380707916779</v>
          </cell>
        </row>
        <row r="953">
          <cell r="A953">
            <v>12.893054277828886</v>
          </cell>
        </row>
        <row r="954">
          <cell r="A954">
            <v>12.894344916900497</v>
          </cell>
        </row>
        <row r="955">
          <cell r="A955">
            <v>12.92529296875</v>
          </cell>
        </row>
        <row r="956">
          <cell r="A956">
            <v>12.933014811275681</v>
          </cell>
        </row>
        <row r="957">
          <cell r="A957">
            <v>12.935005521375611</v>
          </cell>
        </row>
        <row r="958">
          <cell r="A958">
            <v>12.9379970544919</v>
          </cell>
        </row>
        <row r="959">
          <cell r="A959">
            <v>12.93899350291818</v>
          </cell>
        </row>
        <row r="960">
          <cell r="A960">
            <v>12.940675387891694</v>
          </cell>
        </row>
        <row r="961">
          <cell r="A961">
            <v>12.946090335114134</v>
          </cell>
        </row>
        <row r="962">
          <cell r="A962">
            <v>12.947877615189261</v>
          </cell>
        </row>
        <row r="963">
          <cell r="A963">
            <v>12.949382565105759</v>
          </cell>
        </row>
        <row r="964">
          <cell r="A964">
            <v>12.962245126596461</v>
          </cell>
        </row>
        <row r="965">
          <cell r="A965">
            <v>12.964912280701755</v>
          </cell>
        </row>
        <row r="966">
          <cell r="A966">
            <v>12.973480372850203</v>
          </cell>
        </row>
        <row r="967">
          <cell r="A967">
            <v>12.977703312282511</v>
          </cell>
        </row>
        <row r="968">
          <cell r="A968">
            <v>12.987742009393974</v>
          </cell>
        </row>
        <row r="969">
          <cell r="A969">
            <v>12.993409642733264</v>
          </cell>
        </row>
        <row r="970">
          <cell r="A970">
            <v>12.994315432994679</v>
          </cell>
        </row>
        <row r="971">
          <cell r="A971">
            <v>13.002364066193854</v>
          </cell>
        </row>
        <row r="972">
          <cell r="A972">
            <v>13.008248102936324</v>
          </cell>
        </row>
        <row r="973">
          <cell r="A973">
            <v>13.009518935516889</v>
          </cell>
        </row>
        <row r="974">
          <cell r="A974">
            <v>13.048038008094316</v>
          </cell>
        </row>
        <row r="975">
          <cell r="A975">
            <v>13.061290322580644</v>
          </cell>
        </row>
        <row r="976">
          <cell r="A976">
            <v>13.088377723970945</v>
          </cell>
        </row>
        <row r="977">
          <cell r="A977">
            <v>13.131617493199414</v>
          </cell>
        </row>
        <row r="978">
          <cell r="A978">
            <v>13.136035186930568</v>
          </cell>
        </row>
        <row r="979">
          <cell r="A979">
            <v>13.141285151473985</v>
          </cell>
        </row>
        <row r="980">
          <cell r="A980">
            <v>13.149865096884964</v>
          </cell>
        </row>
        <row r="981">
          <cell r="A981">
            <v>13.173059668012561</v>
          </cell>
        </row>
        <row r="982">
          <cell r="A982">
            <v>13.188542713567839</v>
          </cell>
        </row>
        <row r="983">
          <cell r="A983">
            <v>13.200291805139013</v>
          </cell>
        </row>
        <row r="984">
          <cell r="A984">
            <v>13.203004622496147</v>
          </cell>
        </row>
        <row r="985">
          <cell r="A985">
            <v>13.229554828616129</v>
          </cell>
        </row>
        <row r="986">
          <cell r="A986">
            <v>13.247971360381861</v>
          </cell>
        </row>
        <row r="987">
          <cell r="A987">
            <v>13.271988328470195</v>
          </cell>
        </row>
        <row r="988">
          <cell r="A988">
            <v>13.291772435418844</v>
          </cell>
        </row>
        <row r="989">
          <cell r="A989">
            <v>13.303714859437751</v>
          </cell>
        </row>
        <row r="990">
          <cell r="A990">
            <v>13.304583835946923</v>
          </cell>
        </row>
        <row r="991">
          <cell r="A991">
            <v>13.320005836859769</v>
          </cell>
        </row>
        <row r="992">
          <cell r="A992">
            <v>13.32352403582526</v>
          </cell>
        </row>
        <row r="993">
          <cell r="A993">
            <v>13.326464772609013</v>
          </cell>
        </row>
        <row r="994">
          <cell r="A994">
            <v>13.32654986522911</v>
          </cell>
        </row>
        <row r="995">
          <cell r="A995">
            <v>13.327413032827046</v>
          </cell>
        </row>
        <row r="996">
          <cell r="A996">
            <v>13.342573753814852</v>
          </cell>
        </row>
        <row r="997">
          <cell r="A997">
            <v>13.355509099852435</v>
          </cell>
        </row>
        <row r="998">
          <cell r="A998">
            <v>13.358142962417096</v>
          </cell>
        </row>
        <row r="999">
          <cell r="A999">
            <v>13.358244365361804</v>
          </cell>
        </row>
        <row r="1000">
          <cell r="A1000">
            <v>13.37007658643326</v>
          </cell>
        </row>
        <row r="1001">
          <cell r="A1001">
            <v>13.410711918334879</v>
          </cell>
        </row>
        <row r="1002">
          <cell r="A1002">
            <v>13.435292764293109</v>
          </cell>
        </row>
        <row r="1003">
          <cell r="A1003">
            <v>13.438423645320198</v>
          </cell>
        </row>
        <row r="1004">
          <cell r="A1004">
            <v>13.438602220770738</v>
          </cell>
        </row>
        <row r="1005">
          <cell r="A1005">
            <v>13.444631901840491</v>
          </cell>
        </row>
        <row r="1006">
          <cell r="A1006">
            <v>13.471960661226198</v>
          </cell>
        </row>
        <row r="1007">
          <cell r="A1007">
            <v>13.523355704697986</v>
          </cell>
        </row>
        <row r="1008">
          <cell r="A1008">
            <v>13.528864293799522</v>
          </cell>
        </row>
        <row r="1009">
          <cell r="A1009">
            <v>13.553706505295008</v>
          </cell>
        </row>
        <row r="1010">
          <cell r="A1010">
            <v>13.559217185918344</v>
          </cell>
        </row>
        <row r="1011">
          <cell r="A1011">
            <v>13.56595568440671</v>
          </cell>
        </row>
        <row r="1012">
          <cell r="A1012">
            <v>13.57527553687081</v>
          </cell>
        </row>
        <row r="1013">
          <cell r="A1013">
            <v>13.58586316266425</v>
          </cell>
        </row>
        <row r="1014">
          <cell r="A1014">
            <v>13.604714675866035</v>
          </cell>
        </row>
        <row r="1015">
          <cell r="A1015">
            <v>13.616617851086788</v>
          </cell>
        </row>
        <row r="1016">
          <cell r="A1016">
            <v>13.631632137443153</v>
          </cell>
        </row>
        <row r="1017">
          <cell r="A1017">
            <v>13.655526315789473</v>
          </cell>
        </row>
        <row r="1018">
          <cell r="A1018">
            <v>13.665653495440729</v>
          </cell>
        </row>
        <row r="1019">
          <cell r="A1019">
            <v>13.670658024826981</v>
          </cell>
        </row>
        <row r="1020">
          <cell r="A1020">
            <v>13.677973767526007</v>
          </cell>
        </row>
        <row r="1021">
          <cell r="A1021">
            <v>13.696077400357556</v>
          </cell>
        </row>
        <row r="1022">
          <cell r="A1022">
            <v>13.708685366677932</v>
          </cell>
        </row>
        <row r="1023">
          <cell r="A1023">
            <v>13.737071815897368</v>
          </cell>
        </row>
        <row r="1024">
          <cell r="A1024">
            <v>13.744066552483485</v>
          </cell>
        </row>
        <row r="1025">
          <cell r="A1025">
            <v>13.747077876355442</v>
          </cell>
        </row>
        <row r="1026">
          <cell r="A1026">
            <v>13.751227998362669</v>
          </cell>
        </row>
        <row r="1027">
          <cell r="A1027">
            <v>13.770107595610952</v>
          </cell>
        </row>
        <row r="1028">
          <cell r="A1028">
            <v>13.790611423121755</v>
          </cell>
        </row>
        <row r="1029">
          <cell r="A1029">
            <v>13.792828685258964</v>
          </cell>
        </row>
        <row r="1030">
          <cell r="A1030">
            <v>13.800894854586129</v>
          </cell>
        </row>
        <row r="1031">
          <cell r="A1031">
            <v>13.824043591781132</v>
          </cell>
        </row>
        <row r="1032">
          <cell r="A1032">
            <v>13.82600745995758</v>
          </cell>
        </row>
        <row r="1033">
          <cell r="A1033">
            <v>13.836765018042879</v>
          </cell>
        </row>
        <row r="1034">
          <cell r="A1034">
            <v>13.837759380711752</v>
          </cell>
        </row>
        <row r="1035">
          <cell r="A1035">
            <v>13.848979050649696</v>
          </cell>
        </row>
        <row r="1036">
          <cell r="A1036">
            <v>13.880475872804091</v>
          </cell>
        </row>
        <row r="1037">
          <cell r="A1037">
            <v>13.890595463137997</v>
          </cell>
        </row>
        <row r="1038">
          <cell r="A1038">
            <v>13.900368356428697</v>
          </cell>
        </row>
        <row r="1039">
          <cell r="A1039">
            <v>13.912179924058027</v>
          </cell>
        </row>
        <row r="1040">
          <cell r="A1040">
            <v>13.914898805169472</v>
          </cell>
        </row>
        <row r="1041">
          <cell r="A1041">
            <v>13.917575757575758</v>
          </cell>
        </row>
        <row r="1042">
          <cell r="A1042">
            <v>13.933232346772314</v>
          </cell>
        </row>
        <row r="1043">
          <cell r="A1043">
            <v>13.966347899770003</v>
          </cell>
        </row>
        <row r="1044">
          <cell r="A1044">
            <v>13.985072582854013</v>
          </cell>
        </row>
        <row r="1045">
          <cell r="A1045">
            <v>13.987705363942988</v>
          </cell>
        </row>
        <row r="1046">
          <cell r="A1046">
            <v>13.999295179024529</v>
          </cell>
        </row>
        <row r="1047">
          <cell r="A1047">
            <v>14.00310045473336</v>
          </cell>
        </row>
        <row r="1048">
          <cell r="A1048">
            <v>14.053775424909446</v>
          </cell>
        </row>
        <row r="1049">
          <cell r="A1049">
            <v>14.055253426147488</v>
          </cell>
        </row>
        <row r="1050">
          <cell r="A1050">
            <v>14.076465820048636</v>
          </cell>
        </row>
        <row r="1051">
          <cell r="A1051">
            <v>14.108952826055207</v>
          </cell>
        </row>
        <row r="1052">
          <cell r="A1052">
            <v>14.113027078000808</v>
          </cell>
        </row>
        <row r="1053">
          <cell r="A1053">
            <v>14.139911634756995</v>
          </cell>
        </row>
        <row r="1054">
          <cell r="A1054">
            <v>14.157068694917301</v>
          </cell>
        </row>
        <row r="1055">
          <cell r="A1055">
            <v>14.164818237831177</v>
          </cell>
        </row>
        <row r="1056">
          <cell r="A1056">
            <v>14.174529756398396</v>
          </cell>
        </row>
        <row r="1057">
          <cell r="A1057">
            <v>14.204613992762365</v>
          </cell>
        </row>
        <row r="1058">
          <cell r="A1058">
            <v>14.210595638811649</v>
          </cell>
        </row>
        <row r="1059">
          <cell r="A1059">
            <v>14.228969533118436</v>
          </cell>
        </row>
        <row r="1060">
          <cell r="A1060">
            <v>14.233717012914093</v>
          </cell>
        </row>
        <row r="1061">
          <cell r="A1061">
            <v>14.245013950604527</v>
          </cell>
        </row>
        <row r="1062">
          <cell r="A1062">
            <v>14.250302088727775</v>
          </cell>
        </row>
        <row r="1063">
          <cell r="A1063">
            <v>14.280427391937835</v>
          </cell>
        </row>
        <row r="1064">
          <cell r="A1064">
            <v>14.282815472415979</v>
          </cell>
        </row>
        <row r="1065">
          <cell r="A1065">
            <v>14.32093460453874</v>
          </cell>
        </row>
        <row r="1066">
          <cell r="A1066">
            <v>14.323684789786485</v>
          </cell>
        </row>
        <row r="1067">
          <cell r="A1067">
            <v>14.329829372333943</v>
          </cell>
        </row>
        <row r="1068">
          <cell r="A1068">
            <v>14.394610845117469</v>
          </cell>
        </row>
        <row r="1069">
          <cell r="A1069">
            <v>14.450659264399722</v>
          </cell>
        </row>
        <row r="1070">
          <cell r="A1070">
            <v>14.451529956286963</v>
          </cell>
        </row>
        <row r="1071">
          <cell r="A1071">
            <v>14.459164897381457</v>
          </cell>
        </row>
        <row r="1072">
          <cell r="A1072">
            <v>14.459835547122074</v>
          </cell>
        </row>
        <row r="1073">
          <cell r="A1073">
            <v>14.489119170984456</v>
          </cell>
        </row>
        <row r="1074">
          <cell r="A1074">
            <v>14.552587646076795</v>
          </cell>
        </row>
        <row r="1075">
          <cell r="A1075">
            <v>14.554356579159284</v>
          </cell>
        </row>
        <row r="1076">
          <cell r="A1076">
            <v>14.614781769954183</v>
          </cell>
        </row>
        <row r="1077">
          <cell r="A1077">
            <v>14.618705035971223</v>
          </cell>
        </row>
        <row r="1078">
          <cell r="A1078">
            <v>14.621612903225806</v>
          </cell>
        </row>
        <row r="1079">
          <cell r="A1079">
            <v>14.624563534234097</v>
          </cell>
        </row>
        <row r="1080">
          <cell r="A1080">
            <v>14.660403426360872</v>
          </cell>
        </row>
        <row r="1081">
          <cell r="A1081">
            <v>14.667069590744259</v>
          </cell>
        </row>
        <row r="1082">
          <cell r="A1082">
            <v>14.688625123639961</v>
          </cell>
        </row>
        <row r="1083">
          <cell r="A1083">
            <v>14.699524048096192</v>
          </cell>
        </row>
        <row r="1084">
          <cell r="A1084">
            <v>14.713801862828111</v>
          </cell>
        </row>
        <row r="1085">
          <cell r="A1085">
            <v>14.750600617778286</v>
          </cell>
        </row>
        <row r="1086">
          <cell r="A1086">
            <v>14.761556309120115</v>
          </cell>
        </row>
        <row r="1087">
          <cell r="A1087">
            <v>14.764550264550264</v>
          </cell>
        </row>
        <row r="1088">
          <cell r="A1088">
            <v>14.773569794050344</v>
          </cell>
        </row>
        <row r="1089">
          <cell r="A1089">
            <v>14.777994973471097</v>
          </cell>
        </row>
        <row r="1090">
          <cell r="A1090">
            <v>14.795913978494625</v>
          </cell>
        </row>
        <row r="1091">
          <cell r="A1091">
            <v>14.801376146788991</v>
          </cell>
        </row>
        <row r="1092">
          <cell r="A1092">
            <v>14.805968374747355</v>
          </cell>
        </row>
        <row r="1093">
          <cell r="A1093">
            <v>14.81968512855363</v>
          </cell>
        </row>
        <row r="1094">
          <cell r="A1094">
            <v>14.824644549763033</v>
          </cell>
        </row>
        <row r="1095">
          <cell r="A1095">
            <v>14.831725775337587</v>
          </cell>
        </row>
        <row r="1096">
          <cell r="A1096">
            <v>14.837804878048781</v>
          </cell>
        </row>
        <row r="1097">
          <cell r="A1097">
            <v>14.838118298166725</v>
          </cell>
        </row>
        <row r="1098">
          <cell r="A1098">
            <v>14.88041971886755</v>
          </cell>
        </row>
        <row r="1099">
          <cell r="A1099">
            <v>14.896232650363515</v>
          </cell>
        </row>
        <row r="1100">
          <cell r="A1100">
            <v>14.919483630556295</v>
          </cell>
        </row>
        <row r="1101">
          <cell r="A1101">
            <v>14.921595598349381</v>
          </cell>
        </row>
        <row r="1102">
          <cell r="A1102">
            <v>15.016575038975958</v>
          </cell>
        </row>
        <row r="1103">
          <cell r="A1103">
            <v>15.0571791613723</v>
          </cell>
        </row>
        <row r="1104">
          <cell r="A1104">
            <v>15.058898036732108</v>
          </cell>
        </row>
        <row r="1105">
          <cell r="A1105">
            <v>15.091601866251944</v>
          </cell>
        </row>
        <row r="1106">
          <cell r="A1106">
            <v>15.13167962483031</v>
          </cell>
        </row>
        <row r="1107">
          <cell r="A1107">
            <v>15.149113924050633</v>
          </cell>
        </row>
        <row r="1108">
          <cell r="A1108">
            <v>15.167677533484964</v>
          </cell>
        </row>
        <row r="1109">
          <cell r="A1109">
            <v>15.290634187316254</v>
          </cell>
        </row>
        <row r="1110">
          <cell r="A1110">
            <v>15.297445255474452</v>
          </cell>
        </row>
        <row r="1111">
          <cell r="A1111">
            <v>15.311975591151793</v>
          </cell>
        </row>
        <row r="1112">
          <cell r="A1112">
            <v>15.312311836475994</v>
          </cell>
        </row>
        <row r="1113">
          <cell r="A1113">
            <v>15.327064984527494</v>
          </cell>
        </row>
        <row r="1114">
          <cell r="A1114">
            <v>15.38159763960223</v>
          </cell>
        </row>
        <row r="1115">
          <cell r="A1115">
            <v>15.426571386903893</v>
          </cell>
        </row>
        <row r="1116">
          <cell r="A1116">
            <v>15.464052287581699</v>
          </cell>
        </row>
        <row r="1117">
          <cell r="A1117">
            <v>15.48930535750662</v>
          </cell>
        </row>
        <row r="1118">
          <cell r="A1118">
            <v>15.554359851151563</v>
          </cell>
        </row>
        <row r="1119">
          <cell r="A1119">
            <v>15.558252427184467</v>
          </cell>
        </row>
        <row r="1120">
          <cell r="A1120">
            <v>15.582707423580786</v>
          </cell>
        </row>
        <row r="1121">
          <cell r="A1121">
            <v>15.591331692644244</v>
          </cell>
        </row>
        <row r="1122">
          <cell r="A1122">
            <v>15.616649178034278</v>
          </cell>
        </row>
        <row r="1123">
          <cell r="A1123">
            <v>15.647215973003375</v>
          </cell>
        </row>
        <row r="1124">
          <cell r="A1124">
            <v>15.718236737776099</v>
          </cell>
        </row>
        <row r="1125">
          <cell r="A1125">
            <v>15.754168448054724</v>
          </cell>
        </row>
        <row r="1126">
          <cell r="A1126">
            <v>15.755155838114437</v>
          </cell>
        </row>
        <row r="1127">
          <cell r="A1127">
            <v>15.761918247899557</v>
          </cell>
        </row>
        <row r="1128">
          <cell r="A1128">
            <v>15.820408825438028</v>
          </cell>
        </row>
        <row r="1129">
          <cell r="A1129">
            <v>15.970218706375059</v>
          </cell>
        </row>
        <row r="1130">
          <cell r="A1130">
            <v>16.108808789514264</v>
          </cell>
        </row>
        <row r="1131">
          <cell r="A1131">
            <v>16.28157156220767</v>
          </cell>
        </row>
        <row r="1132">
          <cell r="A1132">
            <v>16.285579196217494</v>
          </cell>
        </row>
        <row r="1133">
          <cell r="A1133">
            <v>16.337912087912088</v>
          </cell>
        </row>
        <row r="1134">
          <cell r="A1134">
            <v>16.398961549256246</v>
          </cell>
        </row>
        <row r="1135">
          <cell r="A1135">
            <v>16.424713281539031</v>
          </cell>
        </row>
        <row r="1136">
          <cell r="A1136">
            <v>16.429757949691506</v>
          </cell>
        </row>
        <row r="1137">
          <cell r="A1137">
            <v>16.593217872216563</v>
          </cell>
        </row>
        <row r="1138">
          <cell r="A1138">
            <v>16.617016762147252</v>
          </cell>
        </row>
        <row r="1139">
          <cell r="A1139">
            <v>16.665033953022377</v>
          </cell>
        </row>
        <row r="1140">
          <cell r="A1140">
            <v>16.68974308687978</v>
          </cell>
        </row>
        <row r="1141">
          <cell r="A1141">
            <v>16.728629382787599</v>
          </cell>
        </row>
        <row r="1142">
          <cell r="A1142">
            <v>16.81808010740658</v>
          </cell>
        </row>
        <row r="1143">
          <cell r="A1143">
            <v>16.822931554708592</v>
          </cell>
        </row>
        <row r="1144">
          <cell r="A1144">
            <v>16.97429718875502</v>
          </cell>
        </row>
        <row r="1145">
          <cell r="A1145">
            <v>17.022020173320072</v>
          </cell>
        </row>
        <row r="1146">
          <cell r="A1146">
            <v>17.091181451087664</v>
          </cell>
        </row>
        <row r="1147">
          <cell r="A1147">
            <v>17.092094798791155</v>
          </cell>
        </row>
        <row r="1148">
          <cell r="A1148">
            <v>17.116395014381592</v>
          </cell>
        </row>
        <row r="1149">
          <cell r="A1149">
            <v>17.232245412522762</v>
          </cell>
        </row>
        <row r="1150">
          <cell r="A1150">
            <v>17.320543740407807</v>
          </cell>
        </row>
        <row r="1151">
          <cell r="A1151">
            <v>17.385298869143782</v>
          </cell>
        </row>
        <row r="1152">
          <cell r="A1152">
            <v>17.394465097067329</v>
          </cell>
        </row>
        <row r="1153">
          <cell r="A1153">
            <v>17.398096952552397</v>
          </cell>
        </row>
        <row r="1154">
          <cell r="A1154">
            <v>17.485457429931252</v>
          </cell>
        </row>
        <row r="1155">
          <cell r="A1155">
            <v>17.502958579881657</v>
          </cell>
        </row>
        <row r="1156">
          <cell r="A1156">
            <v>17.506497779240007</v>
          </cell>
        </row>
        <row r="1157">
          <cell r="A1157">
            <v>17.554956500428869</v>
          </cell>
        </row>
        <row r="1158">
          <cell r="A1158">
            <v>17.604607779125082</v>
          </cell>
        </row>
        <row r="1159">
          <cell r="A1159">
            <v>17.604767397154941</v>
          </cell>
        </row>
        <row r="1160">
          <cell r="A1160">
            <v>17.674705615942027</v>
          </cell>
        </row>
        <row r="1161">
          <cell r="A1161">
            <v>17.728707356695288</v>
          </cell>
        </row>
        <row r="1162">
          <cell r="A1162">
            <v>17.825906735751296</v>
          </cell>
        </row>
        <row r="1163">
          <cell r="A1163">
            <v>17.961306964746345</v>
          </cell>
        </row>
        <row r="1164">
          <cell r="A1164">
            <v>17.975908173562058</v>
          </cell>
        </row>
        <row r="1165">
          <cell r="A1165">
            <v>17.989201349831273</v>
          </cell>
        </row>
        <row r="1166">
          <cell r="A1166">
            <v>18.000235793444944</v>
          </cell>
        </row>
        <row r="1167">
          <cell r="A1167">
            <v>18.02950064757519</v>
          </cell>
        </row>
        <row r="1168">
          <cell r="A1168">
            <v>18.146771771771771</v>
          </cell>
        </row>
        <row r="1169">
          <cell r="A1169">
            <v>18.218712029161605</v>
          </cell>
        </row>
        <row r="1170">
          <cell r="A1170">
            <v>18.246835443037973</v>
          </cell>
        </row>
        <row r="1171">
          <cell r="A1171">
            <v>18.248349745698519</v>
          </cell>
        </row>
        <row r="1172">
          <cell r="A1172">
            <v>18.31846217105263</v>
          </cell>
        </row>
        <row r="1173">
          <cell r="A1173">
            <v>18.351435221101628</v>
          </cell>
        </row>
        <row r="1174">
          <cell r="A1174">
            <v>18.389083042103511</v>
          </cell>
        </row>
        <row r="1175">
          <cell r="A1175">
            <v>18.391118916206725</v>
          </cell>
        </row>
        <row r="1176">
          <cell r="A1176">
            <v>18.393613387978142</v>
          </cell>
        </row>
        <row r="1177">
          <cell r="A1177">
            <v>18.423529411764704</v>
          </cell>
        </row>
        <row r="1178">
          <cell r="A1178">
            <v>18.482726793248943</v>
          </cell>
        </row>
        <row r="1179">
          <cell r="A1179">
            <v>18.501602340810923</v>
          </cell>
        </row>
        <row r="1180">
          <cell r="A1180">
            <v>18.50950950950951</v>
          </cell>
        </row>
        <row r="1181">
          <cell r="A1181">
            <v>18.606143079315707</v>
          </cell>
        </row>
        <row r="1182">
          <cell r="A1182">
            <v>18.84378308434302</v>
          </cell>
        </row>
        <row r="1183">
          <cell r="A1183">
            <v>18.930278884462151</v>
          </cell>
        </row>
        <row r="1184">
          <cell r="A1184">
            <v>18.951687212053294</v>
          </cell>
        </row>
        <row r="1185">
          <cell r="A1185">
            <v>18.963811821471651</v>
          </cell>
        </row>
        <row r="1186">
          <cell r="A1186">
            <v>19.052446607191133</v>
          </cell>
        </row>
        <row r="1187">
          <cell r="A1187">
            <v>19.087794266179785</v>
          </cell>
        </row>
        <row r="1188">
          <cell r="A1188">
            <v>19.117254408060454</v>
          </cell>
        </row>
        <row r="1189">
          <cell r="A1189">
            <v>19.161434026304626</v>
          </cell>
        </row>
        <row r="1190">
          <cell r="A1190">
            <v>19.199035288144199</v>
          </cell>
        </row>
        <row r="1191">
          <cell r="A1191">
            <v>19.217791411042946</v>
          </cell>
        </row>
        <row r="1192">
          <cell r="A1192">
            <v>19.297404226575317</v>
          </cell>
        </row>
        <row r="1193">
          <cell r="A1193">
            <v>19.440845266231058</v>
          </cell>
        </row>
        <row r="1194">
          <cell r="A1194">
            <v>19.474151977484816</v>
          </cell>
        </row>
        <row r="1195">
          <cell r="A1195">
            <v>19.497813513894766</v>
          </cell>
        </row>
        <row r="1196">
          <cell r="A1196">
            <v>19.543997232153153</v>
          </cell>
        </row>
        <row r="1197">
          <cell r="A1197">
            <v>19.549073142692915</v>
          </cell>
        </row>
        <row r="1198">
          <cell r="A1198">
            <v>19.559613643223663</v>
          </cell>
        </row>
        <row r="1199">
          <cell r="A1199">
            <v>19.575315195753152</v>
          </cell>
        </row>
        <row r="1200">
          <cell r="A1200">
            <v>19.57923799006074</v>
          </cell>
        </row>
        <row r="1201">
          <cell r="A1201">
            <v>19.86215787385958</v>
          </cell>
        </row>
        <row r="1202">
          <cell r="A1202">
            <v>19.9185721335746</v>
          </cell>
        </row>
        <row r="1203">
          <cell r="A1203">
            <v>20.004941321803582</v>
          </cell>
        </row>
        <row r="1204">
          <cell r="A1204">
            <v>20.055115547358142</v>
          </cell>
        </row>
        <row r="1205">
          <cell r="A1205">
            <v>20.085500790343438</v>
          </cell>
        </row>
        <row r="1206">
          <cell r="A1206">
            <v>20.097255369928401</v>
          </cell>
        </row>
        <row r="1207">
          <cell r="A1207">
            <v>20.107072260048319</v>
          </cell>
        </row>
        <row r="1208">
          <cell r="A1208">
            <v>20.136758070114542</v>
          </cell>
        </row>
        <row r="1209">
          <cell r="A1209">
            <v>20.157049375371802</v>
          </cell>
        </row>
        <row r="1210">
          <cell r="A1210">
            <v>20.173432371739505</v>
          </cell>
        </row>
        <row r="1211">
          <cell r="A1211">
            <v>20.183689947517159</v>
          </cell>
        </row>
        <row r="1212">
          <cell r="A1212">
            <v>20.215473608098335</v>
          </cell>
        </row>
        <row r="1213">
          <cell r="A1213">
            <v>20.284066969730567</v>
          </cell>
        </row>
        <row r="1214">
          <cell r="A1214">
            <v>20.315514071559893</v>
          </cell>
        </row>
        <row r="1215">
          <cell r="A1215">
            <v>20.317848748790269</v>
          </cell>
        </row>
        <row r="1216">
          <cell r="A1216">
            <v>20.339866369710467</v>
          </cell>
        </row>
        <row r="1217">
          <cell r="A1217">
            <v>20.376384274640088</v>
          </cell>
        </row>
        <row r="1218">
          <cell r="A1218">
            <v>20.489964699949571</v>
          </cell>
        </row>
        <row r="1219">
          <cell r="A1219">
            <v>20.496002610540057</v>
          </cell>
        </row>
        <row r="1220">
          <cell r="A1220">
            <v>20.618518518518517</v>
          </cell>
        </row>
        <row r="1221">
          <cell r="A1221">
            <v>20.63401549771508</v>
          </cell>
        </row>
        <row r="1222">
          <cell r="A1222">
            <v>20.660186625194402</v>
          </cell>
        </row>
        <row r="1223">
          <cell r="A1223">
            <v>20.721397379912663</v>
          </cell>
        </row>
        <row r="1224">
          <cell r="A1224">
            <v>20.843210452636491</v>
          </cell>
        </row>
        <row r="1225">
          <cell r="A1225">
            <v>20.856457517990151</v>
          </cell>
        </row>
        <row r="1226">
          <cell r="A1226">
            <v>20.872612321764866</v>
          </cell>
        </row>
        <row r="1227">
          <cell r="A1227">
            <v>20.906112334801762</v>
          </cell>
        </row>
        <row r="1228">
          <cell r="A1228">
            <v>20.93498753927836</v>
          </cell>
        </row>
        <row r="1229">
          <cell r="A1229">
            <v>20.950032658393209</v>
          </cell>
        </row>
        <row r="1230">
          <cell r="A1230">
            <v>21.054342917356617</v>
          </cell>
        </row>
        <row r="1231">
          <cell r="A1231">
            <v>21.238442315701789</v>
          </cell>
        </row>
        <row r="1232">
          <cell r="A1232">
            <v>21.426713155424434</v>
          </cell>
        </row>
        <row r="1233">
          <cell r="A1233">
            <v>21.432450023245003</v>
          </cell>
        </row>
        <row r="1234">
          <cell r="A1234">
            <v>21.475028163725121</v>
          </cell>
        </row>
        <row r="1235">
          <cell r="A1235">
            <v>21.526297335203367</v>
          </cell>
        </row>
        <row r="1236">
          <cell r="A1236">
            <v>21.610681658468025</v>
          </cell>
        </row>
        <row r="1237">
          <cell r="A1237">
            <v>21.725613593455002</v>
          </cell>
        </row>
        <row r="1238">
          <cell r="A1238">
            <v>21.776810485028221</v>
          </cell>
        </row>
        <row r="1239">
          <cell r="A1239">
            <v>22.211279117286473</v>
          </cell>
        </row>
        <row r="1240">
          <cell r="A1240">
            <v>22.255567668587446</v>
          </cell>
        </row>
        <row r="1241">
          <cell r="A1241">
            <v>22.294726088622141</v>
          </cell>
        </row>
        <row r="1242">
          <cell r="A1242">
            <v>22.438968915845336</v>
          </cell>
        </row>
        <row r="1243">
          <cell r="A1243">
            <v>22.460425764192141</v>
          </cell>
        </row>
        <row r="1244">
          <cell r="A1244">
            <v>22.477283673141756</v>
          </cell>
        </row>
        <row r="1245">
          <cell r="A1245">
            <v>22.492249811888637</v>
          </cell>
        </row>
        <row r="1246">
          <cell r="A1246">
            <v>22.55169718624386</v>
          </cell>
        </row>
        <row r="1247">
          <cell r="A1247">
            <v>22.55489328975197</v>
          </cell>
        </row>
        <row r="1248">
          <cell r="A1248">
            <v>22.627271091923006</v>
          </cell>
        </row>
        <row r="1249">
          <cell r="A1249">
            <v>22.627916724884727</v>
          </cell>
        </row>
        <row r="1250">
          <cell r="A1250">
            <v>22.645517755152721</v>
          </cell>
        </row>
        <row r="1251">
          <cell r="A1251">
            <v>22.652139461172741</v>
          </cell>
        </row>
        <row r="1252">
          <cell r="A1252">
            <v>22.676089371682508</v>
          </cell>
        </row>
        <row r="1253">
          <cell r="A1253">
            <v>22.718918226095873</v>
          </cell>
        </row>
        <row r="1254">
          <cell r="A1254">
            <v>22.790203493607059</v>
          </cell>
        </row>
        <row r="1255">
          <cell r="A1255">
            <v>22.865442547697604</v>
          </cell>
        </row>
        <row r="1256">
          <cell r="A1256">
            <v>22.995449182538344</v>
          </cell>
        </row>
        <row r="1257">
          <cell r="A1257">
            <v>23.067039106145252</v>
          </cell>
        </row>
        <row r="1258">
          <cell r="A1258">
            <v>23.15247732030705</v>
          </cell>
        </row>
        <row r="1259">
          <cell r="A1259">
            <v>23.301244682527177</v>
          </cell>
        </row>
        <row r="1260">
          <cell r="A1260">
            <v>23.420143415906129</v>
          </cell>
        </row>
        <row r="1261">
          <cell r="A1261">
            <v>23.466520307354557</v>
          </cell>
        </row>
        <row r="1262">
          <cell r="A1262">
            <v>23.506913842881023</v>
          </cell>
        </row>
        <row r="1263">
          <cell r="A1263">
            <v>23.638294838893643</v>
          </cell>
        </row>
        <row r="1264">
          <cell r="A1264">
            <v>23.669674117963911</v>
          </cell>
        </row>
        <row r="1265">
          <cell r="A1265">
            <v>23.795287958115182</v>
          </cell>
        </row>
        <row r="1266">
          <cell r="A1266">
            <v>23.836597380752131</v>
          </cell>
        </row>
        <row r="1267">
          <cell r="A1267">
            <v>23.936204360037447</v>
          </cell>
        </row>
        <row r="1268">
          <cell r="A1268">
            <v>23.956147687895808</v>
          </cell>
        </row>
        <row r="1269">
          <cell r="A1269">
            <v>23.968599033816425</v>
          </cell>
        </row>
        <row r="1270">
          <cell r="A1270">
            <v>24.063821082776489</v>
          </cell>
        </row>
        <row r="1271">
          <cell r="A1271">
            <v>24.277820532553488</v>
          </cell>
        </row>
        <row r="1272">
          <cell r="A1272">
            <v>24.389986956957962</v>
          </cell>
        </row>
        <row r="1273">
          <cell r="A1273">
            <v>24.417177060133632</v>
          </cell>
        </row>
        <row r="1274">
          <cell r="A1274">
            <v>24.425005115612851</v>
          </cell>
        </row>
        <row r="1275">
          <cell r="A1275">
            <v>24.54456633527597</v>
          </cell>
        </row>
        <row r="1276">
          <cell r="A1276">
            <v>24.566584463625155</v>
          </cell>
        </row>
        <row r="1277">
          <cell r="A1277">
            <v>24.602456188767768</v>
          </cell>
        </row>
        <row r="1278">
          <cell r="A1278">
            <v>24.604329311568488</v>
          </cell>
        </row>
        <row r="1279">
          <cell r="A1279">
            <v>24.685673809102177</v>
          </cell>
        </row>
        <row r="1280">
          <cell r="A1280">
            <v>24.820985332831892</v>
          </cell>
        </row>
        <row r="1281">
          <cell r="A1281">
            <v>24.944033390248531</v>
          </cell>
        </row>
        <row r="1282">
          <cell r="A1282">
            <v>24.991565248825161</v>
          </cell>
        </row>
        <row r="1283">
          <cell r="A1283">
            <v>25.009473520733032</v>
          </cell>
        </row>
        <row r="1284">
          <cell r="A1284">
            <v>25.027062925452434</v>
          </cell>
        </row>
        <row r="1285">
          <cell r="A1285">
            <v>25.028434600419036</v>
          </cell>
        </row>
        <row r="1286">
          <cell r="A1286">
            <v>25.034863349684652</v>
          </cell>
        </row>
        <row r="1287">
          <cell r="A1287">
            <v>25.036517674554485</v>
          </cell>
        </row>
        <row r="1288">
          <cell r="A1288">
            <v>25.197727009161543</v>
          </cell>
        </row>
        <row r="1289">
          <cell r="A1289">
            <v>25.228915662650603</v>
          </cell>
        </row>
        <row r="1290">
          <cell r="A1290">
            <v>25.36171839168323</v>
          </cell>
        </row>
        <row r="1291">
          <cell r="A1291">
            <v>25.438666425077006</v>
          </cell>
        </row>
        <row r="1292">
          <cell r="A1292">
            <v>25.455696202531644</v>
          </cell>
        </row>
        <row r="1293">
          <cell r="A1293">
            <v>25.902344546381244</v>
          </cell>
        </row>
        <row r="1294">
          <cell r="A1294">
            <v>26.0985503560529</v>
          </cell>
        </row>
        <row r="1295">
          <cell r="A1295">
            <v>26.324378213873437</v>
          </cell>
        </row>
        <row r="1296">
          <cell r="A1296">
            <v>26.343561368209254</v>
          </cell>
        </row>
        <row r="1297">
          <cell r="A1297">
            <v>26.346612595419849</v>
          </cell>
        </row>
        <row r="1298">
          <cell r="A1298">
            <v>26.533676935691695</v>
          </cell>
        </row>
        <row r="1299">
          <cell r="A1299">
            <v>26.575127877237851</v>
          </cell>
        </row>
        <row r="1300">
          <cell r="A1300">
            <v>26.674524982406755</v>
          </cell>
        </row>
        <row r="1301">
          <cell r="A1301">
            <v>27.236788321167882</v>
          </cell>
        </row>
        <row r="1302">
          <cell r="A1302">
            <v>27.352896558263012</v>
          </cell>
        </row>
        <row r="1303">
          <cell r="A1303">
            <v>27.471804246941357</v>
          </cell>
        </row>
        <row r="1304">
          <cell r="A1304">
            <v>27.577984702361157</v>
          </cell>
        </row>
        <row r="1305">
          <cell r="A1305">
            <v>27.674218847255073</v>
          </cell>
        </row>
        <row r="1306">
          <cell r="A1306">
            <v>28.11560115100713</v>
          </cell>
        </row>
        <row r="1307">
          <cell r="A1307">
            <v>28.625365283459963</v>
          </cell>
        </row>
        <row r="1308">
          <cell r="A1308">
            <v>28.838917817523207</v>
          </cell>
        </row>
        <row r="1309">
          <cell r="A1309">
            <v>28.962663185378592</v>
          </cell>
        </row>
        <row r="1310">
          <cell r="A1310">
            <v>29.3391880218831</v>
          </cell>
        </row>
        <row r="1311">
          <cell r="A1311">
            <v>29.756402248594629</v>
          </cell>
        </row>
        <row r="1312">
          <cell r="A1312">
            <v>30.819786413527144</v>
          </cell>
        </row>
        <row r="1313">
          <cell r="A1313">
            <v>31.193562005277045</v>
          </cell>
        </row>
        <row r="1314">
          <cell r="A1314">
            <v>31.310109483861794</v>
          </cell>
        </row>
        <row r="1315">
          <cell r="A1315">
            <v>31.342824226464778</v>
          </cell>
        </row>
        <row r="1316">
          <cell r="A1316">
            <v>31.356997282608695</v>
          </cell>
        </row>
        <row r="1317">
          <cell r="A1317">
            <v>31.510692113129455</v>
          </cell>
        </row>
        <row r="1318">
          <cell r="A1318">
            <v>31.895063597819505</v>
          </cell>
        </row>
        <row r="1319">
          <cell r="A1319">
            <v>31.962593063373888</v>
          </cell>
        </row>
        <row r="1320">
          <cell r="A1320">
            <v>32.169991801038535</v>
          </cell>
        </row>
        <row r="1321">
          <cell r="A1321">
            <v>32.234612199834395</v>
          </cell>
        </row>
        <row r="1322">
          <cell r="A1322">
            <v>32.268398268398265</v>
          </cell>
        </row>
        <row r="1323">
          <cell r="A1323">
            <v>32.272536057692307</v>
          </cell>
        </row>
        <row r="1324">
          <cell r="A1324">
            <v>32.881205673758863</v>
          </cell>
        </row>
        <row r="1325">
          <cell r="A1325">
            <v>33.03521804925024</v>
          </cell>
        </row>
        <row r="1326">
          <cell r="A1326">
            <v>33.08348490360131</v>
          </cell>
        </row>
        <row r="1327">
          <cell r="A1327">
            <v>33.468714768883878</v>
          </cell>
        </row>
        <row r="1328">
          <cell r="A1328">
            <v>33.684290030211478</v>
          </cell>
        </row>
        <row r="1329">
          <cell r="A1329">
            <v>33.764799364322606</v>
          </cell>
        </row>
        <row r="1330">
          <cell r="A1330">
            <v>34.922854534388314</v>
          </cell>
        </row>
        <row r="1331">
          <cell r="A1331">
            <v>35.007751937984494</v>
          </cell>
        </row>
        <row r="1332">
          <cell r="A1332">
            <v>35.574272207016669</v>
          </cell>
        </row>
        <row r="1333">
          <cell r="A1333">
            <v>35.673002025237579</v>
          </cell>
        </row>
        <row r="1334">
          <cell r="A1334">
            <v>35.817385766597674</v>
          </cell>
        </row>
        <row r="1335">
          <cell r="A1335">
            <v>36.247225501770956</v>
          </cell>
        </row>
        <row r="1336">
          <cell r="A1336">
            <v>36.850438492533776</v>
          </cell>
        </row>
        <row r="1337">
          <cell r="A1337">
            <v>37.476101218369259</v>
          </cell>
        </row>
        <row r="1338">
          <cell r="A1338">
            <v>37.545054652092773</v>
          </cell>
        </row>
        <row r="1339">
          <cell r="A1339">
            <v>37.849900199600796</v>
          </cell>
        </row>
        <row r="1340">
          <cell r="A1340">
            <v>38.041475765613697</v>
          </cell>
        </row>
        <row r="1341">
          <cell r="A1341">
            <v>38.479345810150058</v>
          </cell>
        </row>
        <row r="1342">
          <cell r="A1342">
            <v>38.665101721439747</v>
          </cell>
        </row>
        <row r="1343">
          <cell r="A1343">
            <v>39.185325016414971</v>
          </cell>
        </row>
        <row r="1344">
          <cell r="A1344">
            <v>39.380664652567972</v>
          </cell>
        </row>
        <row r="1345">
          <cell r="A1345">
            <v>39.385041158103888</v>
          </cell>
        </row>
        <row r="1346">
          <cell r="A1346">
            <v>39.427155599603566</v>
          </cell>
        </row>
        <row r="1347">
          <cell r="A1347">
            <v>40.043683961520266</v>
          </cell>
        </row>
        <row r="1348">
          <cell r="A1348">
            <v>40.051721611721611</v>
          </cell>
        </row>
        <row r="1349">
          <cell r="A1349">
            <v>40.405368392221312</v>
          </cell>
        </row>
        <row r="1350">
          <cell r="A1350">
            <v>40.637667927481417</v>
          </cell>
        </row>
        <row r="1351">
          <cell r="A1351">
            <v>41.882710686359687</v>
          </cell>
        </row>
        <row r="1352">
          <cell r="A1352">
            <v>42.27230537185288</v>
          </cell>
        </row>
        <row r="1353">
          <cell r="A1353">
            <v>42.737208907020225</v>
          </cell>
        </row>
        <row r="1354">
          <cell r="A1354">
            <v>43.711621751684312</v>
          </cell>
        </row>
        <row r="1355">
          <cell r="A1355">
            <v>44.122634131080872</v>
          </cell>
        </row>
        <row r="1356">
          <cell r="A1356">
            <v>52.202980662643185</v>
          </cell>
        </row>
        <row r="1357">
          <cell r="A1357">
            <v>53.311397984886646</v>
          </cell>
        </row>
        <row r="1358">
          <cell r="A1358">
            <v>55.170648990288271</v>
          </cell>
        </row>
        <row r="1359">
          <cell r="A1359">
            <v>57.062812276945039</v>
          </cell>
        </row>
        <row r="1360">
          <cell r="A1360">
            <v>58.785496699949228</v>
          </cell>
        </row>
        <row r="1361">
          <cell r="A1361">
            <v>59.235016648168703</v>
          </cell>
        </row>
        <row r="1362">
          <cell r="A1362">
            <v>69.074895578280277</v>
          </cell>
        </row>
        <row r="1363">
          <cell r="A1363">
            <v>132.29715061058346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zoomScale="140" workbookViewId="0">
      <selection activeCell="H22" sqref="H22"/>
    </sheetView>
  </sheetViews>
  <sheetFormatPr baseColWidth="10" defaultRowHeight="16"/>
  <cols>
    <col min="1" max="1" width="44.1640625" customWidth="1"/>
  </cols>
  <sheetData>
    <row r="1" spans="1:11" s="1" customFormat="1"/>
    <row r="2" spans="1:11" s="1" customFormat="1">
      <c r="A2" s="5" t="s">
        <v>10</v>
      </c>
    </row>
    <row r="3" spans="1:11">
      <c r="B3" s="1" t="s">
        <v>7</v>
      </c>
      <c r="C3" s="1" t="s">
        <v>9</v>
      </c>
      <c r="D3" s="4" t="s">
        <v>8</v>
      </c>
    </row>
    <row r="4" spans="1:11">
      <c r="A4" s="3" t="s">
        <v>13</v>
      </c>
    </row>
    <row r="5" spans="1:11">
      <c r="A5" s="1" t="s">
        <v>2</v>
      </c>
      <c r="B5" s="2" t="s">
        <v>6</v>
      </c>
      <c r="D5" s="1"/>
    </row>
    <row r="6" spans="1:11">
      <c r="A6" t="s">
        <v>1</v>
      </c>
      <c r="B6" s="11">
        <v>9.8629999999999995</v>
      </c>
      <c r="C6" s="11">
        <v>9.9890000000000008</v>
      </c>
      <c r="D6" s="11">
        <v>10.53</v>
      </c>
    </row>
    <row r="7" spans="1:11">
      <c r="A7" t="s">
        <v>3</v>
      </c>
      <c r="B7" s="11">
        <v>11.041</v>
      </c>
      <c r="C7" s="11">
        <v>11.102</v>
      </c>
      <c r="D7" s="11">
        <v>11.167999999999999</v>
      </c>
    </row>
    <row r="8" spans="1:11" s="1" customFormat="1">
      <c r="A8" t="s">
        <v>4</v>
      </c>
      <c r="B8" s="11">
        <v>57.701000000000001</v>
      </c>
      <c r="C8" s="11">
        <v>18.597000000000001</v>
      </c>
      <c r="D8" s="11">
        <v>62.929000000000002</v>
      </c>
    </row>
    <row r="9" spans="1:11" s="1" customFormat="1">
      <c r="A9" t="s">
        <v>5</v>
      </c>
      <c r="B9" s="11">
        <v>13.856999999999999</v>
      </c>
      <c r="C9" s="11">
        <v>13.268000000000001</v>
      </c>
      <c r="D9" s="11">
        <v>14.311</v>
      </c>
    </row>
    <row r="10" spans="1:11" s="1" customFormat="1">
      <c r="A10"/>
      <c r="B10"/>
      <c r="C10"/>
      <c r="D10"/>
    </row>
    <row r="11" spans="1:11">
      <c r="A11" s="3" t="s">
        <v>14</v>
      </c>
      <c r="B11" t="s">
        <v>16</v>
      </c>
    </row>
    <row r="12" spans="1:11">
      <c r="A12" s="1" t="s">
        <v>2</v>
      </c>
      <c r="B12" s="2" t="s">
        <v>6</v>
      </c>
      <c r="D12" s="1"/>
    </row>
    <row r="13" spans="1:11" ht="16" customHeight="1">
      <c r="A13" t="s">
        <v>1</v>
      </c>
      <c r="B13" s="11" t="s">
        <v>15</v>
      </c>
      <c r="C13" s="11">
        <v>132.297</v>
      </c>
      <c r="D13" s="11">
        <v>20.283999999999999</v>
      </c>
      <c r="F13" s="12" t="s">
        <v>17</v>
      </c>
      <c r="G13" s="12"/>
      <c r="H13" s="12"/>
      <c r="I13" s="12"/>
      <c r="J13" s="12"/>
      <c r="K13" s="12"/>
    </row>
    <row r="14" spans="1:11">
      <c r="A14" t="s">
        <v>3</v>
      </c>
      <c r="B14" s="11">
        <v>24.39</v>
      </c>
      <c r="C14" s="11">
        <v>27.151</v>
      </c>
      <c r="D14" s="11">
        <v>40.018999999999998</v>
      </c>
      <c r="F14" s="12"/>
      <c r="G14" s="12"/>
      <c r="H14" s="12"/>
      <c r="I14" s="12"/>
      <c r="J14" s="12"/>
      <c r="K14" s="12"/>
    </row>
    <row r="15" spans="1:11">
      <c r="A15" t="s">
        <v>4</v>
      </c>
      <c r="B15" s="11">
        <v>71</v>
      </c>
      <c r="C15" s="11" t="s">
        <v>15</v>
      </c>
      <c r="D15" s="11">
        <v>108.4</v>
      </c>
      <c r="F15" s="12"/>
      <c r="G15" s="12"/>
      <c r="H15" s="12"/>
      <c r="I15" s="12"/>
      <c r="J15" s="12"/>
      <c r="K15" s="12"/>
    </row>
    <row r="16" spans="1:11">
      <c r="A16" t="s">
        <v>5</v>
      </c>
      <c r="B16" s="11">
        <v>27.184000000000001</v>
      </c>
      <c r="C16" s="11">
        <v>28.378</v>
      </c>
      <c r="D16" s="11">
        <v>30.553000000000001</v>
      </c>
      <c r="F16" s="12"/>
      <c r="G16" s="12"/>
      <c r="H16" s="12"/>
      <c r="I16" s="12"/>
      <c r="J16" s="12"/>
      <c r="K16" s="12"/>
    </row>
    <row r="17" spans="1:11">
      <c r="F17" s="12"/>
      <c r="G17" s="12"/>
      <c r="H17" s="12"/>
      <c r="I17" s="12"/>
      <c r="J17" s="12"/>
      <c r="K17" s="12"/>
    </row>
    <row r="18" spans="1:11">
      <c r="A18" s="5" t="s">
        <v>11</v>
      </c>
      <c r="F18" s="12"/>
      <c r="G18" s="12"/>
      <c r="H18" s="12"/>
      <c r="I18" s="12"/>
      <c r="J18" s="12"/>
      <c r="K18" s="12"/>
    </row>
    <row r="19" spans="1:11">
      <c r="A19" s="3" t="s">
        <v>0</v>
      </c>
      <c r="B19" s="1"/>
      <c r="G19" s="6"/>
      <c r="H19" s="6"/>
      <c r="I19" s="6"/>
    </row>
    <row r="20" spans="1:11">
      <c r="A20" s="1" t="s">
        <v>2</v>
      </c>
      <c r="E20" s="9" t="s">
        <v>12</v>
      </c>
      <c r="F20" s="9"/>
      <c r="G20" s="6"/>
      <c r="H20" s="6"/>
      <c r="I20" s="6"/>
    </row>
    <row r="21" spans="1:11">
      <c r="A21" t="s">
        <v>1</v>
      </c>
      <c r="B21" s="7">
        <v>9.8516389084977405</v>
      </c>
      <c r="C21" s="7">
        <v>10.060688634365816</v>
      </c>
      <c r="D21" s="7">
        <v>10.773382510930052</v>
      </c>
      <c r="E21" s="6">
        <f>AVERAGE(B21:D21)</f>
        <v>10.228570017931203</v>
      </c>
      <c r="F21" s="8"/>
    </row>
    <row r="22" spans="1:11">
      <c r="A22" t="s">
        <v>3</v>
      </c>
      <c r="B22" s="7">
        <v>11.010119766299464</v>
      </c>
      <c r="C22" s="7">
        <v>11.255331068175805</v>
      </c>
      <c r="D22" s="7">
        <v>11.61566146343335</v>
      </c>
      <c r="E22" s="6">
        <f t="shared" ref="E22:E24" si="0">AVERAGE(B22:D22)</f>
        <v>11.293704099302872</v>
      </c>
      <c r="F22" s="8"/>
    </row>
    <row r="23" spans="1:11">
      <c r="A23" t="s">
        <v>4</v>
      </c>
      <c r="B23" s="7">
        <v>10.361259433569241</v>
      </c>
      <c r="C23" s="7">
        <v>9.8775394345307514</v>
      </c>
      <c r="D23" s="7">
        <v>13.161439524070103</v>
      </c>
      <c r="E23" s="6">
        <f t="shared" si="0"/>
        <v>11.133412797390031</v>
      </c>
      <c r="F23" s="8"/>
    </row>
    <row r="24" spans="1:11">
      <c r="A24" t="s">
        <v>5</v>
      </c>
      <c r="B24" s="7">
        <v>18.837095984306238</v>
      </c>
      <c r="C24" s="7">
        <v>18.676228008243669</v>
      </c>
      <c r="D24" s="7">
        <v>21.401606223970663</v>
      </c>
      <c r="E24" s="6">
        <f t="shared" si="0"/>
        <v>19.638310072173525</v>
      </c>
      <c r="F24" s="8"/>
    </row>
    <row r="27" spans="1:11">
      <c r="A27" s="10"/>
    </row>
  </sheetData>
  <mergeCells count="1">
    <mergeCell ref="F13:K18"/>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MIT BE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Josephine Bagnall</dc:creator>
  <cp:lastModifiedBy>Pranav Lalgudi</cp:lastModifiedBy>
  <dcterms:created xsi:type="dcterms:W3CDTF">2018-10-03T16:13:21Z</dcterms:created>
  <dcterms:modified xsi:type="dcterms:W3CDTF">2019-09-28T18:03:32Z</dcterms:modified>
</cp:coreProperties>
</file>